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26304.62541984516</v>
      </c>
      <c r="I4" t="n">
        <v>18986.92899526438</v>
      </c>
      <c r="J4" t="n">
        <v>0</v>
      </c>
      <c r="K4" t="n">
        <v>0</v>
      </c>
      <c r="L4" t="n">
        <v>0</v>
      </c>
      <c r="M4" t="n">
        <v>0.6666177387325046</v>
      </c>
      <c r="N4" t="n">
        <v>10.26195245989708</v>
      </c>
      <c r="O4" t="n">
        <v>170.7548128773592</v>
      </c>
      <c r="P4" t="n">
        <v>0.4599053346778188</v>
      </c>
      <c r="Q4" t="n">
        <v>6.613561741424521</v>
      </c>
      <c r="R4" t="n">
        <v>284.9576984173499</v>
      </c>
      <c r="S4" t="n">
        <v>1.126523073410324</v>
      </c>
      <c r="T4" t="n">
        <v>16.8755142013216</v>
      </c>
      <c r="U4" t="n">
        <v>455.7125112947091</v>
      </c>
      <c r="V4" t="n">
        <v>40.53333333333334</v>
      </c>
      <c r="W4" t="n">
        <v>90.33333333333334</v>
      </c>
      <c r="X4" t="n">
        <v>4</v>
      </c>
      <c r="Y4" t="n">
        <v>0</v>
      </c>
      <c r="Z4" t="n">
        <v>0.003385774067343055</v>
      </c>
      <c r="AA4" t="n">
        <v>0.001864439380712679</v>
      </c>
      <c r="AB4" t="n">
        <v>0.1918158739813509</v>
      </c>
      <c r="AC4" t="n">
        <v>0.2633847761993823</v>
      </c>
      <c r="AD4" t="n">
        <v>0.200950960974473</v>
      </c>
      <c r="AE4" t="n">
        <v>1.003385774067343</v>
      </c>
      <c r="AF4" t="n">
        <v>15.39562229901725</v>
      </c>
      <c r="AG4" t="n">
        <v>256.3690909246534</v>
      </c>
      <c r="AH4" t="n">
        <v>28306.04488405936</v>
      </c>
      <c r="AI4" t="n">
        <v>16985.97142127882</v>
      </c>
      <c r="AJ4" t="n">
        <v>0</v>
      </c>
      <c r="AK4" t="n">
        <v>0</v>
      </c>
      <c r="AL4" t="n">
        <v>0</v>
      </c>
      <c r="AM4" t="n">
        <v>0.2067124040546859</v>
      </c>
      <c r="AN4" t="n">
        <v>3.648390718472558</v>
      </c>
      <c r="AO4" t="n">
        <v>-114.2028855399907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13432.68516309406</v>
      </c>
      <c r="BB4" t="n">
        <v>11955.98621093727</v>
      </c>
      <c r="BC4" t="n">
        <v>25388.67137403134</v>
      </c>
      <c r="BD4" t="n">
        <v>0.6666177387325046</v>
      </c>
      <c r="BE4" t="n">
        <v>0.4599053346778188</v>
      </c>
      <c r="BF4" t="n">
        <v>10.26195245989708</v>
      </c>
      <c r="BG4" t="n">
        <v>6.613561741424521</v>
      </c>
      <c r="BH4" t="n">
        <v>170.7548128773592</v>
      </c>
      <c r="BI4" t="n">
        <v>284.9576984173499</v>
      </c>
      <c r="BJ4" t="n">
        <v>14472.95902209163</v>
      </c>
      <c r="BK4" t="n">
        <v>9985.019413808846</v>
      </c>
      <c r="BL4" t="n">
        <v>15736.62713260872</v>
      </c>
      <c r="BM4" t="n">
        <v>10141.84732876144</v>
      </c>
      <c r="BN4" t="n">
        <v>3153.024011046159</v>
      </c>
      <c r="BO4" t="n">
        <v>5261.804631461053</v>
      </c>
      <c r="BP4" t="n">
        <v>0.9254959383261374</v>
      </c>
      <c r="BQ4" t="n">
        <v>10.29338905975718</v>
      </c>
      <c r="BR4" t="n">
        <v>655.5424721960651</v>
      </c>
      <c r="BS4" t="n">
        <v>20093.47188386379</v>
      </c>
      <c r="BT4" t="n">
        <v>15784.83492271969</v>
      </c>
      <c r="BU4" t="n">
        <v>12104.73145831202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116.3968011534892</v>
      </c>
      <c r="E5" t="n">
        <v>1</v>
      </c>
      <c r="F5" t="n">
        <v>15.39375785963654</v>
      </c>
      <c r="G5" t="n">
        <v>256.1772750506721</v>
      </c>
      <c r="H5" t="n">
        <v>39009.16721661866</v>
      </c>
      <c r="I5" t="n">
        <v>21914.9397105132</v>
      </c>
      <c r="J5" t="n">
        <v>0.01615724155150557</v>
      </c>
      <c r="K5" t="n">
        <v>0.01615724155150557</v>
      </c>
      <c r="L5" t="n">
        <v>0</v>
      </c>
      <c r="M5" t="n">
        <v>0.9999573391426265</v>
      </c>
      <c r="N5" t="n">
        <v>15.39329572841697</v>
      </c>
      <c r="O5" t="n">
        <v>256.1523421775767</v>
      </c>
      <c r="P5" t="n">
        <v>0.7922574098495405</v>
      </c>
      <c r="Q5" t="n">
        <v>11.32774462883859</v>
      </c>
      <c r="R5" t="n">
        <v>520.5510577966746</v>
      </c>
      <c r="S5" t="n">
        <v>1.792214748992167</v>
      </c>
      <c r="T5" t="n">
        <v>26.72104035725556</v>
      </c>
      <c r="U5" t="n">
        <v>777.6950046658766</v>
      </c>
      <c r="V5" t="n">
        <v>62.8</v>
      </c>
      <c r="W5" t="n">
        <v>183.3</v>
      </c>
      <c r="X5" t="n">
        <v>6.8</v>
      </c>
      <c r="Y5" t="n">
        <v>0</v>
      </c>
      <c r="Z5" t="n">
        <v>0.00508229097071888</v>
      </c>
      <c r="AA5" t="n">
        <v>0.00285620719360844</v>
      </c>
      <c r="AB5" t="n">
        <v>0.2881305140370582</v>
      </c>
      <c r="AC5" t="n">
        <v>275.5189679541804</v>
      </c>
      <c r="AD5" t="n">
        <v>41.44029048356277</v>
      </c>
      <c r="AE5" t="n">
        <v>1.005081740632099</v>
      </c>
      <c r="AF5" t="n">
        <v>15.39660655063425</v>
      </c>
      <c r="AG5" t="n">
        <v>256.4653997577358</v>
      </c>
      <c r="AH5" t="n">
        <v>28581.27287989667</v>
      </c>
      <c r="AI5" t="n">
        <v>17027.19394233977</v>
      </c>
      <c r="AJ5" t="n">
        <v>6.32580204345957</v>
      </c>
      <c r="AK5" t="n">
        <v>6.138417420314052</v>
      </c>
      <c r="AL5" t="n">
        <v>-3.705494386628005</v>
      </c>
      <c r="AM5" t="n">
        <v>0.2076999292930861</v>
      </c>
      <c r="AN5" t="n">
        <v>4.065551099578379</v>
      </c>
      <c r="AO5" t="n">
        <v>-264.398715619098</v>
      </c>
      <c r="AP5" t="n">
        <v>95335.98971144091</v>
      </c>
      <c r="AQ5" t="n">
        <v>0.2277317518050013</v>
      </c>
      <c r="AR5" t="n">
        <v>0.247610711296112</v>
      </c>
      <c r="AS5" t="n">
        <v>0.04961786199135508</v>
      </c>
      <c r="AT5" t="n">
        <v>0.2654146423766456</v>
      </c>
      <c r="AU5" t="n">
        <v>0.2096250325308859</v>
      </c>
      <c r="AV5" t="n">
        <v>0</v>
      </c>
      <c r="AW5" t="n">
        <v>0</v>
      </c>
      <c r="AX5" t="n">
        <v>0</v>
      </c>
      <c r="AY5" t="n">
        <v>13757.14057106965</v>
      </c>
      <c r="AZ5" t="n">
        <v>1875.426144494823</v>
      </c>
      <c r="BA5" t="n">
        <v>24082.13121950317</v>
      </c>
      <c r="BB5" t="n">
        <v>20093.14021374295</v>
      </c>
      <c r="BC5" t="n">
        <v>44175.27143324611</v>
      </c>
      <c r="BD5" t="n">
        <v>0.9999573391426265</v>
      </c>
      <c r="BE5" t="n">
        <v>0.7922574098495405</v>
      </c>
      <c r="BF5" t="n">
        <v>15.39329572841697</v>
      </c>
      <c r="BG5" t="n">
        <v>11.32774462883859</v>
      </c>
      <c r="BH5" t="n">
        <v>256.1523421775767</v>
      </c>
      <c r="BI5" t="n">
        <v>520.5510577966746</v>
      </c>
      <c r="BJ5" t="n">
        <v>21710.10479538289</v>
      </c>
      <c r="BK5" t="n">
        <v>17197.59231427401</v>
      </c>
      <c r="BL5" t="n">
        <v>23605.50293226706</v>
      </c>
      <c r="BM5" t="n">
        <v>17368.64347633209</v>
      </c>
      <c r="BN5" t="n">
        <v>4729.906933730899</v>
      </c>
      <c r="BO5" t="n">
        <v>9609.051799881578</v>
      </c>
      <c r="BP5" t="n">
        <v>1.400786195067356</v>
      </c>
      <c r="BQ5" t="n">
        <v>15.58593451768475</v>
      </c>
      <c r="BR5" t="n">
        <v>985.1506552345394</v>
      </c>
      <c r="BS5" t="n">
        <v>30412.13001367362</v>
      </c>
      <c r="BT5" t="n">
        <v>23900.66829417279</v>
      </c>
      <c r="BU5" t="n">
        <v>18190.95694165793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71.03333333333333</v>
      </c>
      <c r="D6" t="n">
        <v>116.7587582262786</v>
      </c>
      <c r="E6" t="n">
        <v>0.9999978793458574</v>
      </c>
      <c r="F6" t="n">
        <v>15.39375219203959</v>
      </c>
      <c r="G6" t="n">
        <v>256.1772750506721</v>
      </c>
      <c r="H6" t="n">
        <v>39296.78341718703</v>
      </c>
      <c r="I6" t="n">
        <v>21972.19919573329</v>
      </c>
      <c r="J6" t="n">
        <v>0.03097847195110378</v>
      </c>
      <c r="K6" t="n">
        <v>0.04222724367460536</v>
      </c>
      <c r="L6" t="n">
        <v>-0.01124877172350158</v>
      </c>
      <c r="M6" t="n">
        <v>0.9998103290830744</v>
      </c>
      <c r="N6" t="n">
        <v>15.38788520790469</v>
      </c>
      <c r="O6" t="n">
        <v>256.1624036083457</v>
      </c>
      <c r="P6" t="n">
        <v>0.843018147742238</v>
      </c>
      <c r="Q6" t="n">
        <v>12.02302450475868</v>
      </c>
      <c r="R6" t="n">
        <v>567.0256291857505</v>
      </c>
      <c r="S6" t="n">
        <v>1.844031160035703</v>
      </c>
      <c r="T6" t="n">
        <v>27.43894005712092</v>
      </c>
      <c r="U6" t="n">
        <v>824.8408072240321</v>
      </c>
      <c r="V6" t="n">
        <v>64.06666666666668</v>
      </c>
      <c r="W6" t="n">
        <v>207.5333333333334</v>
      </c>
      <c r="X6" t="n">
        <v>7.266666666666667</v>
      </c>
      <c r="Y6" t="n">
        <v>0</v>
      </c>
      <c r="Z6" t="n">
        <v>0.005085774756498391</v>
      </c>
      <c r="AA6" t="n">
        <v>0.002943475352417588</v>
      </c>
      <c r="AB6" t="n">
        <v>0.2883338655695741</v>
      </c>
      <c r="AC6" t="n">
        <v>284.8457371308577</v>
      </c>
      <c r="AD6" t="n">
        <v>42.42205963009035</v>
      </c>
      <c r="AE6" t="n">
        <v>1.005084840943282</v>
      </c>
      <c r="AF6" t="n">
        <v>15.39668271215913</v>
      </c>
      <c r="AG6" t="n">
        <v>256.4656002057816</v>
      </c>
      <c r="AH6" t="n">
        <v>28590.58584241654</v>
      </c>
      <c r="AI6" t="n">
        <v>17028.16729700286</v>
      </c>
      <c r="AJ6" t="n">
        <v>9.497167271256764</v>
      </c>
      <c r="AK6" t="n">
        <v>9.205904534027512</v>
      </c>
      <c r="AL6" t="n">
        <v>-5.558241579942008</v>
      </c>
      <c r="AM6" t="n">
        <v>0.1567921813408366</v>
      </c>
      <c r="AN6" t="n">
        <v>3.36486070314601</v>
      </c>
      <c r="AO6" t="n">
        <v>-310.8632255774049</v>
      </c>
      <c r="AP6" t="n">
        <v>110903.1497664996</v>
      </c>
      <c r="AQ6" t="n">
        <v>0.1984250863349972</v>
      </c>
      <c r="AR6" t="n">
        <v>0.2158133159449391</v>
      </c>
      <c r="AS6" t="n">
        <v>0.04321718518420507</v>
      </c>
      <c r="AT6" t="n">
        <v>0.3441758872766216</v>
      </c>
      <c r="AU6" t="n">
        <v>0.1983685252592371</v>
      </c>
      <c r="AV6" t="n">
        <v>0</v>
      </c>
      <c r="AW6" t="n">
        <v>0</v>
      </c>
      <c r="AX6" t="n">
        <v>0</v>
      </c>
      <c r="AY6" t="n">
        <v>14098.63699863952</v>
      </c>
      <c r="AZ6" t="n">
        <v>1901.081552052943</v>
      </c>
      <c r="BA6" t="n">
        <v>26042.7849833347</v>
      </c>
      <c r="BB6" t="n">
        <v>21154.65688783153</v>
      </c>
      <c r="BC6" t="n">
        <v>47197.44187116621</v>
      </c>
      <c r="BD6" t="n">
        <v>0.9998103290830744</v>
      </c>
      <c r="BE6" t="n">
        <v>0.843018147742238</v>
      </c>
      <c r="BF6" t="n">
        <v>15.38788520790469</v>
      </c>
      <c r="BG6" t="n">
        <v>12.02302450475868</v>
      </c>
      <c r="BH6" t="n">
        <v>256.1624036083457</v>
      </c>
      <c r="BI6" t="n">
        <v>567.0256291857505</v>
      </c>
      <c r="BJ6" t="n">
        <v>21706.91755407748</v>
      </c>
      <c r="BK6" t="n">
        <v>18298.10693890498</v>
      </c>
      <c r="BL6" t="n">
        <v>23597.2150428412</v>
      </c>
      <c r="BM6" t="n">
        <v>18433.68014305829</v>
      </c>
      <c r="BN6" t="n">
        <v>4730.092392311731</v>
      </c>
      <c r="BO6" t="n">
        <v>10465.70014865587</v>
      </c>
      <c r="BP6" t="n">
        <v>1.405392552542111</v>
      </c>
      <c r="BQ6" t="n">
        <v>15.64810595282669</v>
      </c>
      <c r="BR6" t="n">
        <v>986.06912870476</v>
      </c>
      <c r="BS6" t="n">
        <v>30511.99782446002</v>
      </c>
      <c r="BT6" t="n">
        <v>23995.90312023694</v>
      </c>
      <c r="BU6" t="n">
        <v>18207.88681875288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71.09999999999999</v>
      </c>
      <c r="D7" t="n">
        <v>116.8126119084733</v>
      </c>
      <c r="E7" t="n">
        <v>0.9999971357651214</v>
      </c>
      <c r="F7" t="n">
        <v>15.39375499069129</v>
      </c>
      <c r="G7" t="n">
        <v>256.2006158682225</v>
      </c>
      <c r="H7" t="n">
        <v>39324.70873206893</v>
      </c>
      <c r="I7" t="n">
        <v>21995.90409071302</v>
      </c>
      <c r="J7" t="n">
        <v>0.01093675299630519</v>
      </c>
      <c r="K7" t="n">
        <v>0.3223160365592906</v>
      </c>
      <c r="L7" t="n">
        <v>-0.3223262411793192</v>
      </c>
      <c r="M7" t="n">
        <v>0.9633144149809333</v>
      </c>
      <c r="N7" t="n">
        <v>15.23500403681651</v>
      </c>
      <c r="O7" t="n">
        <v>249.8683999992467</v>
      </c>
      <c r="P7" t="n">
        <v>0.8381489763019181</v>
      </c>
      <c r="Q7" t="n">
        <v>11.95862377238721</v>
      </c>
      <c r="R7" t="n">
        <v>560.5281527586019</v>
      </c>
      <c r="S7" t="n">
        <v>1.885604443257731</v>
      </c>
      <c r="T7" t="n">
        <v>27.66005277223353</v>
      </c>
      <c r="U7" t="n">
        <v>837.7822484789119</v>
      </c>
      <c r="V7" t="n">
        <v>65.8</v>
      </c>
      <c r="W7" t="n">
        <v>209.7</v>
      </c>
      <c r="X7" t="n">
        <v>7.3</v>
      </c>
      <c r="Y7" t="n">
        <v>0</v>
      </c>
      <c r="Z7" t="n">
        <v>0.005467013975594301</v>
      </c>
      <c r="AA7" t="n">
        <v>0.004534202648985245</v>
      </c>
      <c r="AB7" t="n">
        <v>0.3547365538365831</v>
      </c>
      <c r="AC7" t="n">
        <v>285.6943668756267</v>
      </c>
      <c r="AD7" t="n">
        <v>43.16120541265322</v>
      </c>
      <c r="AE7" t="n">
        <v>1.005425095769718</v>
      </c>
      <c r="AF7" t="n">
        <v>15.39805558037055</v>
      </c>
      <c r="AG7" t="n">
        <v>256.5249243964117</v>
      </c>
      <c r="AH7" t="n">
        <v>28591.4314319732</v>
      </c>
      <c r="AI7" t="n">
        <v>17028.90347624332</v>
      </c>
      <c r="AJ7" t="n">
        <v>6.433090262827072</v>
      </c>
      <c r="AK7" t="n">
        <v>4.213482365515523</v>
      </c>
      <c r="AL7" t="n">
        <v>10.30583217018707</v>
      </c>
      <c r="AM7" t="n">
        <v>0.1251654386790154</v>
      </c>
      <c r="AN7" t="n">
        <v>3.276380264429305</v>
      </c>
      <c r="AO7" t="n">
        <v>-310.6597527593552</v>
      </c>
      <c r="AP7" t="n">
        <v>111247.766690378</v>
      </c>
      <c r="AQ7" t="n">
        <v>0.1979433518150044</v>
      </c>
      <c r="AR7" t="n">
        <v>0.2152900273609783</v>
      </c>
      <c r="AS7" t="n">
        <v>0.04311241762321645</v>
      </c>
      <c r="AT7" t="n">
        <v>0.3455987688890691</v>
      </c>
      <c r="AU7" t="n">
        <v>0.1980554343117319</v>
      </c>
      <c r="AV7" t="n">
        <v>0</v>
      </c>
      <c r="AW7" t="n">
        <v>0</v>
      </c>
      <c r="AX7" t="n">
        <v>0</v>
      </c>
      <c r="AY7" t="n">
        <v>14099.90039570996</v>
      </c>
      <c r="AZ7" t="n">
        <v>1925.887856034871</v>
      </c>
      <c r="BA7" t="n">
        <v>25885.6783723987</v>
      </c>
      <c r="BB7" t="n">
        <v>20987.32978021813</v>
      </c>
      <c r="BC7" t="n">
        <v>46873.00815261684</v>
      </c>
      <c r="BD7" t="n">
        <v>0.9633144149809333</v>
      </c>
      <c r="BE7" t="n">
        <v>0.8381489763019181</v>
      </c>
      <c r="BF7" t="n">
        <v>15.23500403681651</v>
      </c>
      <c r="BG7" t="n">
        <v>11.95862377238721</v>
      </c>
      <c r="BH7" t="n">
        <v>249.8683999992467</v>
      </c>
      <c r="BI7" t="n">
        <v>560.5281527586019</v>
      </c>
      <c r="BJ7" t="n">
        <v>20914.62279142402</v>
      </c>
      <c r="BK7" t="n">
        <v>18192.40743679904</v>
      </c>
      <c r="BL7" t="n">
        <v>23362.69319723723</v>
      </c>
      <c r="BM7" t="n">
        <v>18334.89533028137</v>
      </c>
      <c r="BN7" t="n">
        <v>4613.595169012991</v>
      </c>
      <c r="BO7" t="n">
        <v>10345.43996553962</v>
      </c>
      <c r="BP7" t="n">
        <v>1.378262365125482</v>
      </c>
      <c r="BQ7" t="n">
        <v>15.47728391900877</v>
      </c>
      <c r="BR7" t="n">
        <v>970.4947576161567</v>
      </c>
      <c r="BS7" t="n">
        <v>29923.04710774609</v>
      </c>
      <c r="BT7" t="n">
        <v>23733.86479654586</v>
      </c>
      <c r="BU7" t="n">
        <v>17919.61704658061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200.0333333333333</v>
      </c>
      <c r="C8" t="n">
        <v>71.13333333333334</v>
      </c>
      <c r="D8" t="n">
        <v>285.9294047454932</v>
      </c>
      <c r="E8" t="n">
        <v>3.051987561184962</v>
      </c>
      <c r="F8" t="n">
        <v>46.2923038510601</v>
      </c>
      <c r="G8" t="n">
        <v>690.7361905911068</v>
      </c>
      <c r="H8" t="n">
        <v>79500.81555127769</v>
      </c>
      <c r="I8" t="n">
        <v>43091.61893497816</v>
      </c>
      <c r="J8" t="n">
        <v>0.2487112760521442</v>
      </c>
      <c r="K8" t="n">
        <v>0.7293113949115336</v>
      </c>
      <c r="L8" t="n">
        <v>-0.526751348213141</v>
      </c>
      <c r="M8" t="n">
        <v>0.9261356600812087</v>
      </c>
      <c r="N8" t="n">
        <v>15.13162636781635</v>
      </c>
      <c r="O8" t="n">
        <v>232.8600179244284</v>
      </c>
      <c r="P8" t="n">
        <v>0.9768487598216498</v>
      </c>
      <c r="Q8" t="n">
        <v>11.56473640590328</v>
      </c>
      <c r="R8" t="n">
        <v>556.1036745196363</v>
      </c>
      <c r="S8" t="n">
        <v>2.086873788012423</v>
      </c>
      <c r="T8" t="n">
        <v>28.16999021026654</v>
      </c>
      <c r="U8" t="n">
        <v>862.3405963270095</v>
      </c>
      <c r="V8" t="n">
        <v>67.66666666666666</v>
      </c>
      <c r="W8" t="n">
        <v>212.8333333333333</v>
      </c>
      <c r="X8" t="n">
        <v>7.5</v>
      </c>
      <c r="Y8" t="n">
        <v>0</v>
      </c>
      <c r="Z8" t="n">
        <v>0.03255160433130522</v>
      </c>
      <c r="AA8" t="n">
        <v>0.4493319060052137</v>
      </c>
      <c r="AB8" t="n">
        <v>10.26411801739457</v>
      </c>
      <c r="AC8" t="n">
        <v>972.0015929105991</v>
      </c>
      <c r="AD8" t="n">
        <v>572.0356569348634</v>
      </c>
      <c r="AE8" t="n">
        <v>1.032363308230224</v>
      </c>
      <c r="AF8" t="n">
        <v>15.84256258066151</v>
      </c>
      <c r="AG8" t="n">
        <v>266.3806998774233</v>
      </c>
      <c r="AH8" t="n">
        <v>29277.73506606804</v>
      </c>
      <c r="AI8" t="n">
        <v>17557.77404169535</v>
      </c>
      <c r="AJ8" t="n">
        <v>5.429986316001515</v>
      </c>
      <c r="AK8" t="n">
        <v>3.617543268010512</v>
      </c>
      <c r="AL8" t="n">
        <v>13.90469226223791</v>
      </c>
      <c r="AM8" t="n">
        <v>-0.05071309974044096</v>
      </c>
      <c r="AN8" t="n">
        <v>3.566889961913073</v>
      </c>
      <c r="AO8" t="n">
        <v>-323.2436565952079</v>
      </c>
      <c r="AP8" t="n">
        <v>111383.8954380164</v>
      </c>
      <c r="AQ8" t="n">
        <v>0.1979815404624135</v>
      </c>
      <c r="AR8" t="n">
        <v>0.2153613677440031</v>
      </c>
      <c r="AS8" t="n">
        <v>0.04324881466037291</v>
      </c>
      <c r="AT8" t="n">
        <v>0.3454027773398916</v>
      </c>
      <c r="AU8" t="n">
        <v>0.1980054997933189</v>
      </c>
      <c r="AV8" t="n">
        <v>2.051352351038775</v>
      </c>
      <c r="AW8" t="n">
        <v>30.90309737504885</v>
      </c>
      <c r="AX8" t="n">
        <v>431.4559821393252</v>
      </c>
      <c r="AY8" t="n">
        <v>53781.86524843512</v>
      </c>
      <c r="AZ8" t="n">
        <v>23021.31670245472</v>
      </c>
      <c r="BA8" t="n">
        <v>28790.15422636014</v>
      </c>
      <c r="BB8" t="n">
        <v>20406.89337944398</v>
      </c>
      <c r="BC8" t="n">
        <v>49197.04760580412</v>
      </c>
      <c r="BD8" t="n">
        <v>0.9261356600812087</v>
      </c>
      <c r="BE8" t="n">
        <v>0.9768487598216498</v>
      </c>
      <c r="BF8" t="n">
        <v>15.13162636781635</v>
      </c>
      <c r="BG8" t="n">
        <v>11.56473640590328</v>
      </c>
      <c r="BH8" t="n">
        <v>232.8600179244284</v>
      </c>
      <c r="BI8" t="n">
        <v>556.1036745196363</v>
      </c>
      <c r="BJ8" t="n">
        <v>20107.6663423783</v>
      </c>
      <c r="BK8" t="n">
        <v>21202.24538854001</v>
      </c>
      <c r="BL8" t="n">
        <v>23204.13010951569</v>
      </c>
      <c r="BM8" t="n">
        <v>17730.95783433684</v>
      </c>
      <c r="BN8" t="n">
        <v>4299.091167911144</v>
      </c>
      <c r="BO8" t="n">
        <v>10263.5728396292</v>
      </c>
      <c r="BP8" t="n">
        <v>1.334839104331757</v>
      </c>
      <c r="BQ8" t="n">
        <v>15.19197629527183</v>
      </c>
      <c r="BR8" t="n">
        <v>934.1053252354035</v>
      </c>
      <c r="BS8" t="n">
        <v>28980.62548462773</v>
      </c>
      <c r="BT8" t="n">
        <v>23296.35838508468</v>
      </c>
      <c r="BU8" t="n">
        <v>17246.71231511249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200.1</v>
      </c>
      <c r="C9" t="n">
        <v>71.2</v>
      </c>
      <c r="D9" t="n">
        <v>417.3859884511429</v>
      </c>
      <c r="E9" t="n">
        <v>4.461965917646184</v>
      </c>
      <c r="F9" t="n">
        <v>62.69327305724662</v>
      </c>
      <c r="G9" t="n">
        <v>1853.769864544159</v>
      </c>
      <c r="H9" t="n">
        <v>101550.0696858951</v>
      </c>
      <c r="I9" t="n">
        <v>69115.20191365198</v>
      </c>
      <c r="J9" t="n">
        <v>0.3506623699315796</v>
      </c>
      <c r="K9" t="n">
        <v>1.220718635676388</v>
      </c>
      <c r="L9" t="n">
        <v>-0.6955634359768142</v>
      </c>
      <c r="M9" t="n">
        <v>0.9158742172518511</v>
      </c>
      <c r="N9" t="n">
        <v>14.89907976234285</v>
      </c>
      <c r="O9" t="n">
        <v>216.8243285565728</v>
      </c>
      <c r="P9" t="n">
        <v>1.043847277985637</v>
      </c>
      <c r="Q9" t="n">
        <v>11.2929442607109</v>
      </c>
      <c r="R9" t="n">
        <v>562.6108844667639</v>
      </c>
      <c r="S9" t="n">
        <v>2.181479849945251</v>
      </c>
      <c r="T9" t="n">
        <v>28.85150293415073</v>
      </c>
      <c r="U9" t="n">
        <v>893.61210210011</v>
      </c>
      <c r="V9" t="n">
        <v>68.86666666666666</v>
      </c>
      <c r="W9" t="n">
        <v>215.6333333333334</v>
      </c>
      <c r="X9" t="n">
        <v>7.6</v>
      </c>
      <c r="Y9" t="n">
        <v>0</v>
      </c>
      <c r="Z9" t="n">
        <v>0.05276718302326322</v>
      </c>
      <c r="AA9" t="n">
        <v>0.6823027719811907</v>
      </c>
      <c r="AB9" t="n">
        <v>36.06312008148275</v>
      </c>
      <c r="AC9" t="n">
        <v>1453.975904975345</v>
      </c>
      <c r="AD9" t="n">
        <v>1070.788555378841</v>
      </c>
      <c r="AE9" t="n">
        <v>1.052514509991697</v>
      </c>
      <c r="AF9" t="n">
        <v>16.07474006080451</v>
      </c>
      <c r="AG9" t="n">
        <v>292.1375132390206</v>
      </c>
      <c r="AH9" t="n">
        <v>29759.68683771618</v>
      </c>
      <c r="AI9" t="n">
        <v>18056.51741444041</v>
      </c>
      <c r="AJ9" t="n">
        <v>6.097650829116348</v>
      </c>
      <c r="AK9" t="n">
        <v>3.777427819175446</v>
      </c>
      <c r="AL9" t="n">
        <v>18.13196509821766</v>
      </c>
      <c r="AM9" t="n">
        <v>-0.1279730607337854</v>
      </c>
      <c r="AN9" t="n">
        <v>3.606135501631946</v>
      </c>
      <c r="AO9" t="n">
        <v>-345.7865559101911</v>
      </c>
      <c r="AP9" t="n">
        <v>272561.1464847378</v>
      </c>
      <c r="AQ9" t="n">
        <v>0.2432358741872269</v>
      </c>
      <c r="AR9" t="n">
        <v>0.2334145493471413</v>
      </c>
      <c r="AS9" t="n">
        <v>0.04821170859286576</v>
      </c>
      <c r="AT9" t="n">
        <v>0.3096666421355304</v>
      </c>
      <c r="AU9" t="n">
        <v>0.1654712257372356</v>
      </c>
      <c r="AV9" t="n">
        <v>3.286728228306563</v>
      </c>
      <c r="AW9" t="n">
        <v>45.15628376535081</v>
      </c>
      <c r="AX9" t="n">
        <v>1598.171890090018</v>
      </c>
      <c r="AY9" t="n">
        <v>71075.78721889635</v>
      </c>
      <c r="AZ9" t="n">
        <v>49391.8715773025</v>
      </c>
      <c r="BA9" t="n">
        <v>30129.8249996204</v>
      </c>
      <c r="BB9" t="n">
        <v>20225.25410195125</v>
      </c>
      <c r="BC9" t="n">
        <v>50355.07910157166</v>
      </c>
      <c r="BD9" t="n">
        <v>0.9158742172518511</v>
      </c>
      <c r="BE9" t="n">
        <v>1.043847277985637</v>
      </c>
      <c r="BF9" t="n">
        <v>14.89907976234285</v>
      </c>
      <c r="BG9" t="n">
        <v>11.2929442607109</v>
      </c>
      <c r="BH9" t="n">
        <v>216.8243285565728</v>
      </c>
      <c r="BI9" t="n">
        <v>562.6108844667639</v>
      </c>
      <c r="BJ9" t="n">
        <v>19884.98330703141</v>
      </c>
      <c r="BK9" t="n">
        <v>22656.12875453471</v>
      </c>
      <c r="BL9" t="n">
        <v>22847.53382508956</v>
      </c>
      <c r="BM9" t="n">
        <v>17314.22136666934</v>
      </c>
      <c r="BN9" t="n">
        <v>4002.384412391074</v>
      </c>
      <c r="BO9" t="n">
        <v>10384.07057929234</v>
      </c>
      <c r="BP9" t="n">
        <v>1.306965975813356</v>
      </c>
      <c r="BQ9" t="n">
        <v>14.81576691823248</v>
      </c>
      <c r="BR9" t="n">
        <v>894.7191949233187</v>
      </c>
      <c r="BS9" t="n">
        <v>28375.69273122751</v>
      </c>
      <c r="BT9" t="n">
        <v>22719.4830469179</v>
      </c>
      <c r="BU9" t="n">
        <v>16517.87848978171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200.1333333333333</v>
      </c>
      <c r="C10" t="n">
        <v>71.2</v>
      </c>
      <c r="D10" t="n">
        <v>590.863505119851</v>
      </c>
      <c r="E10" t="n">
        <v>5.45846062609747</v>
      </c>
      <c r="F10" t="n">
        <v>101.0720463671715</v>
      </c>
      <c r="G10" t="n">
        <v>2855.155984485028</v>
      </c>
      <c r="H10" t="n">
        <v>136084.7909724784</v>
      </c>
      <c r="I10" t="n">
        <v>100971.0074395629</v>
      </c>
      <c r="J10" t="n">
        <v>0.2581712492899844</v>
      </c>
      <c r="K10" t="n">
        <v>1.398560054247131</v>
      </c>
      <c r="L10" t="n">
        <v>-0.7962744339576604</v>
      </c>
      <c r="M10" t="n">
        <v>0.9154863437731787</v>
      </c>
      <c r="N10" t="n">
        <v>15.22754027324285</v>
      </c>
      <c r="O10" t="n">
        <v>215.6672464682695</v>
      </c>
      <c r="P10" t="n">
        <v>1.041816695509165</v>
      </c>
      <c r="Q10" t="n">
        <v>11.24799625896619</v>
      </c>
      <c r="R10" t="n">
        <v>563.9823064915404</v>
      </c>
      <c r="S10" t="n">
        <v>2.18827077961589</v>
      </c>
      <c r="T10" t="n">
        <v>29.54532200384669</v>
      </c>
      <c r="U10" t="n">
        <v>918.4194356227669</v>
      </c>
      <c r="V10" t="n">
        <v>69.33333333333334</v>
      </c>
      <c r="W10" t="n">
        <v>216.8333333333333</v>
      </c>
      <c r="X10" t="n">
        <v>7.866666666666667</v>
      </c>
      <c r="Y10" t="n">
        <v>0</v>
      </c>
      <c r="Z10" t="n">
        <v>0.06396549174426991</v>
      </c>
      <c r="AA10" t="n">
        <v>1.186025635188374</v>
      </c>
      <c r="AB10" t="n">
        <v>61.45546805311251</v>
      </c>
      <c r="AC10" t="n">
        <v>2057.756927989959</v>
      </c>
      <c r="AD10" t="n">
        <v>1912.050508494964</v>
      </c>
      <c r="AE10" t="n">
        <v>1.063686826199111</v>
      </c>
      <c r="AF10" t="n">
        <v>16.57799062456655</v>
      </c>
      <c r="AG10" t="n">
        <v>317.5201268169175</v>
      </c>
      <c r="AH10" t="n">
        <v>30363.44551047088</v>
      </c>
      <c r="AI10" t="n">
        <v>18897.77514742881</v>
      </c>
      <c r="AJ10" t="n">
        <v>5.781340282485714</v>
      </c>
      <c r="AK10" t="n">
        <v>4.716523165413785</v>
      </c>
      <c r="AL10" t="n">
        <v>16.0557427837876</v>
      </c>
      <c r="AM10" t="n">
        <v>-0.1263303517359866</v>
      </c>
      <c r="AN10" t="n">
        <v>3.979544014276656</v>
      </c>
      <c r="AO10" t="n">
        <v>-348.315060023271</v>
      </c>
      <c r="AP10" t="n">
        <v>397966.4505315326</v>
      </c>
      <c r="AQ10" t="n">
        <v>0.2521232556725636</v>
      </c>
      <c r="AR10" t="n">
        <v>0.2163853549597685</v>
      </c>
      <c r="AS10" t="n">
        <v>0.07426172369087315</v>
      </c>
      <c r="AT10" t="n">
        <v>0.2814948326968169</v>
      </c>
      <c r="AU10" t="n">
        <v>0.1757348329799779</v>
      </c>
      <c r="AV10" t="n">
        <v>4.340691677719895</v>
      </c>
      <c r="AW10" t="n">
        <v>86.92610242159211</v>
      </c>
      <c r="AX10" t="n">
        <v>2670.703417975475</v>
      </c>
      <c r="AY10" t="n">
        <v>106554.3389867365</v>
      </c>
      <c r="AZ10" t="n">
        <v>83344.92302425046</v>
      </c>
      <c r="BA10" t="n">
        <v>30008.07539431091</v>
      </c>
      <c r="BB10" t="n">
        <v>20259.75666085801</v>
      </c>
      <c r="BC10" t="n">
        <v>50267.83205516892</v>
      </c>
      <c r="BD10" t="n">
        <v>0.9154863437731787</v>
      </c>
      <c r="BE10" t="n">
        <v>1.041816695509165</v>
      </c>
      <c r="BF10" t="n">
        <v>15.22754027324285</v>
      </c>
      <c r="BG10" t="n">
        <v>11.24799625896619</v>
      </c>
      <c r="BH10" t="n">
        <v>215.6672464682695</v>
      </c>
      <c r="BI10" t="n">
        <v>563.9823064915404</v>
      </c>
      <c r="BJ10" t="n">
        <v>19876.56407956446</v>
      </c>
      <c r="BK10" t="n">
        <v>22612.05435209619</v>
      </c>
      <c r="BL10" t="n">
        <v>23350.9659656252</v>
      </c>
      <c r="BM10" t="n">
        <v>17245.2956286539</v>
      </c>
      <c r="BN10" t="n">
        <v>3980.886237394758</v>
      </c>
      <c r="BO10" t="n">
        <v>10409.5105112158</v>
      </c>
      <c r="BP10" t="n">
        <v>1.300598002470154</v>
      </c>
      <c r="BQ10" t="n">
        <v>14.71148709664306</v>
      </c>
      <c r="BR10" t="n">
        <v>892.4259706997918</v>
      </c>
      <c r="BS10" t="n">
        <v>28237.4687509148</v>
      </c>
      <c r="BT10" t="n">
        <v>22559.5558871997</v>
      </c>
      <c r="BU10" t="n">
        <v>16475.19365442912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200.2</v>
      </c>
      <c r="C11" t="n">
        <v>71.2</v>
      </c>
      <c r="D11" t="n">
        <v>655.0221654055811</v>
      </c>
      <c r="E11" t="n">
        <v>6.426685234614507</v>
      </c>
      <c r="F11" t="n">
        <v>105.6439615155387</v>
      </c>
      <c r="G11" t="n">
        <v>3079.302749798075</v>
      </c>
      <c r="H11" t="n">
        <v>152619.9156865835</v>
      </c>
      <c r="I11" t="n">
        <v>113439.1298662561</v>
      </c>
      <c r="J11" t="n">
        <v>-0.1945624884257782</v>
      </c>
      <c r="K11" t="n">
        <v>1.44930185923211</v>
      </c>
      <c r="L11" t="n">
        <v>-1.224029777248046</v>
      </c>
      <c r="M11" t="n">
        <v>0.9081464132812197</v>
      </c>
      <c r="N11" t="n">
        <v>15.41491515765533</v>
      </c>
      <c r="O11" t="n">
        <v>221.2749289436088</v>
      </c>
      <c r="P11" t="n">
        <v>1.041181255470671</v>
      </c>
      <c r="Q11" t="n">
        <v>11.18599850756552</v>
      </c>
      <c r="R11" t="n">
        <v>576.019067354393</v>
      </c>
      <c r="S11" t="n">
        <v>2.203608149205631</v>
      </c>
      <c r="T11" t="n">
        <v>29.87666265280357</v>
      </c>
      <c r="U11" t="n">
        <v>958.531002788136</v>
      </c>
      <c r="V11" t="n">
        <v>70.13333333333334</v>
      </c>
      <c r="W11" t="n">
        <v>217.6</v>
      </c>
      <c r="X11" t="n">
        <v>8.4</v>
      </c>
      <c r="Y11" t="n">
        <v>0</v>
      </c>
      <c r="Z11" t="n">
        <v>0.07328075625278389</v>
      </c>
      <c r="AA11" t="n">
        <v>1.261274739018791</v>
      </c>
      <c r="AB11" t="n">
        <v>67.97019737472584</v>
      </c>
      <c r="AC11" t="n">
        <v>2267.925340135322</v>
      </c>
      <c r="AD11" t="n">
        <v>2262.577720141481</v>
      </c>
      <c r="AE11" t="n">
        <v>1.072824953604539</v>
      </c>
      <c r="AF11" t="n">
        <v>16.65299633296269</v>
      </c>
      <c r="AG11" t="n">
        <v>324.0198901090146</v>
      </c>
      <c r="AH11" t="n">
        <v>30573.57211499966</v>
      </c>
      <c r="AI11" t="n">
        <v>19248.22768826584</v>
      </c>
      <c r="AJ11" t="n">
        <v>6.852060608672472</v>
      </c>
      <c r="AK11" t="n">
        <v>2.968648966844898</v>
      </c>
      <c r="AL11" t="n">
        <v>27.92040471093285</v>
      </c>
      <c r="AM11" t="n">
        <v>-0.1330348421894515</v>
      </c>
      <c r="AN11" t="n">
        <v>4.228916650089817</v>
      </c>
      <c r="AO11" t="n">
        <v>-354.7441384107843</v>
      </c>
      <c r="AP11" t="n">
        <v>563219.3632192593</v>
      </c>
      <c r="AQ11" t="n">
        <v>0.2171890023732667</v>
      </c>
      <c r="AR11" t="n">
        <v>0.2593288380986202</v>
      </c>
      <c r="AS11" t="n">
        <v>0.09576231876795768</v>
      </c>
      <c r="AT11" t="n">
        <v>0.2597616531744187</v>
      </c>
      <c r="AU11" t="n">
        <v>0.1679581875857366</v>
      </c>
      <c r="AV11" t="n">
        <v>5.485304758237435</v>
      </c>
      <c r="AW11" t="n">
        <v>89.78202917834656</v>
      </c>
      <c r="AX11" t="n">
        <v>2914.033051041929</v>
      </c>
      <c r="AY11" t="n">
        <v>122691.7446484416</v>
      </c>
      <c r="AZ11" t="n">
        <v>96363.83360505223</v>
      </c>
      <c r="BA11" t="n">
        <v>29856.68396860036</v>
      </c>
      <c r="BB11" t="n">
        <v>20526.33012343234</v>
      </c>
      <c r="BC11" t="n">
        <v>50383.0140920327</v>
      </c>
      <c r="BD11" t="n">
        <v>0.9081464132812197</v>
      </c>
      <c r="BE11" t="n">
        <v>1.041181255470671</v>
      </c>
      <c r="BF11" t="n">
        <v>15.41491515765533</v>
      </c>
      <c r="BG11" t="n">
        <v>11.18599850756552</v>
      </c>
      <c r="BH11" t="n">
        <v>221.2749289436088</v>
      </c>
      <c r="BI11" t="n">
        <v>576.019067354393</v>
      </c>
      <c r="BJ11" t="n">
        <v>19717.17381896632</v>
      </c>
      <c r="BK11" t="n">
        <v>22598.25756792871</v>
      </c>
      <c r="BL11" t="n">
        <v>23638.16400512709</v>
      </c>
      <c r="BM11" t="n">
        <v>17150.20657744311</v>
      </c>
      <c r="BN11" t="n">
        <v>4084.842454285922</v>
      </c>
      <c r="BO11" t="n">
        <v>10632.95711557409</v>
      </c>
      <c r="BP11" t="n">
        <v>1.297241728301112</v>
      </c>
      <c r="BQ11" t="n">
        <v>14.56278798379352</v>
      </c>
      <c r="BR11" t="n">
        <v>891.5204284810446</v>
      </c>
      <c r="BS11" t="n">
        <v>28164.58557919696</v>
      </c>
      <c r="BT11" t="n">
        <v>22331.47435607354</v>
      </c>
      <c r="BU11" t="n">
        <v>16458.05650923543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200.2333333333333</v>
      </c>
      <c r="C12" t="n">
        <v>71.2</v>
      </c>
      <c r="D12" t="n">
        <v>671.3216337263434</v>
      </c>
      <c r="E12" t="n">
        <v>6.496347563040338</v>
      </c>
      <c r="F12" t="n">
        <v>109.9309778172261</v>
      </c>
      <c r="G12" t="n">
        <v>3163.530423113609</v>
      </c>
      <c r="H12" t="n">
        <v>157158.7611127303</v>
      </c>
      <c r="I12" t="n">
        <v>114799.2665448638</v>
      </c>
      <c r="J12" t="n">
        <v>-0.2278363127756618</v>
      </c>
      <c r="K12" t="n">
        <v>1.561619483359718</v>
      </c>
      <c r="L12" t="n">
        <v>-1.430600050041188</v>
      </c>
      <c r="M12" t="n">
        <v>0.8955143937484431</v>
      </c>
      <c r="N12" t="n">
        <v>15.2568172887078</v>
      </c>
      <c r="O12" t="n">
        <v>221.9704794622934</v>
      </c>
      <c r="P12" t="n">
        <v>1.038946937658341</v>
      </c>
      <c r="Q12" t="n">
        <v>11.10549022210629</v>
      </c>
      <c r="R12" t="n">
        <v>582.0664269456225</v>
      </c>
      <c r="S12" t="n">
        <v>2.221062367651508</v>
      </c>
      <c r="T12" t="n">
        <v>30.12076923783901</v>
      </c>
      <c r="U12" t="n">
        <v>983.8949920544544</v>
      </c>
      <c r="V12" t="n">
        <v>71.23333333333333</v>
      </c>
      <c r="W12" t="n">
        <v>218.7</v>
      </c>
      <c r="X12" t="n">
        <v>8.666666666666668</v>
      </c>
      <c r="Y12" t="n">
        <v>0</v>
      </c>
      <c r="Z12" t="n">
        <v>0.07429434891214305</v>
      </c>
      <c r="AA12" t="n">
        <v>1.312194113304251</v>
      </c>
      <c r="AB12" t="n">
        <v>70.44694857100066</v>
      </c>
      <c r="AC12" t="n">
        <v>2370.315621866921</v>
      </c>
      <c r="AD12" t="n">
        <v>2302.178712312078</v>
      </c>
      <c r="AE12" t="n">
        <v>1.073705229742048</v>
      </c>
      <c r="AF12" t="n">
        <v>16.70292364040942</v>
      </c>
      <c r="AG12" t="n">
        <v>326.4818261936925</v>
      </c>
      <c r="AH12" t="n">
        <v>30675.94178367256</v>
      </c>
      <c r="AI12" t="n">
        <v>19287.79055576979</v>
      </c>
      <c r="AJ12" t="n">
        <v>8.143514458643775</v>
      </c>
      <c r="AK12" t="n">
        <v>0.3448419827239056</v>
      </c>
      <c r="AL12" t="n">
        <v>25.25702138002423</v>
      </c>
      <c r="AM12" t="n">
        <v>-0.1434325439098977</v>
      </c>
      <c r="AN12" t="n">
        <v>4.151327066601504</v>
      </c>
      <c r="AO12" t="n">
        <v>-360.0959474833291</v>
      </c>
      <c r="AP12" t="n">
        <v>624778.3505450988</v>
      </c>
      <c r="AQ12" t="n">
        <v>0.2307694596229867</v>
      </c>
      <c r="AR12" t="n">
        <v>0.2477616113375738</v>
      </c>
      <c r="AS12" t="n">
        <v>0.09664743221206237</v>
      </c>
      <c r="AT12" t="n">
        <v>0.2566588124147673</v>
      </c>
      <c r="AU12" t="n">
        <v>0.1681626844126098</v>
      </c>
      <c r="AV12" t="n">
        <v>5.529192240508434</v>
      </c>
      <c r="AW12" t="n">
        <v>94.12726981317968</v>
      </c>
      <c r="AX12" t="n">
        <v>2987.453665259117</v>
      </c>
      <c r="AY12" t="n">
        <v>127166.6071095487</v>
      </c>
      <c r="AZ12" t="n">
        <v>98127.17610702621</v>
      </c>
      <c r="BA12" t="n">
        <v>29693.77870216781</v>
      </c>
      <c r="BB12" t="n">
        <v>20629.8332816128</v>
      </c>
      <c r="BC12" t="n">
        <v>50323.61198378061</v>
      </c>
      <c r="BD12" t="n">
        <v>0.8955143937484431</v>
      </c>
      <c r="BE12" t="n">
        <v>1.038946937658341</v>
      </c>
      <c r="BF12" t="n">
        <v>15.2568172887078</v>
      </c>
      <c r="BG12" t="n">
        <v>11.10549022210629</v>
      </c>
      <c r="BH12" t="n">
        <v>221.9704794622934</v>
      </c>
      <c r="BI12" t="n">
        <v>582.0664269456225</v>
      </c>
      <c r="BJ12" t="n">
        <v>19442.80870449359</v>
      </c>
      <c r="BK12" t="n">
        <v>22549.72616944825</v>
      </c>
      <c r="BL12" t="n">
        <v>23395.60682961922</v>
      </c>
      <c r="BM12" t="n">
        <v>17026.70106363594</v>
      </c>
      <c r="BN12" t="n">
        <v>4097.802642469718</v>
      </c>
      <c r="BO12" t="n">
        <v>10745.20429041815</v>
      </c>
      <c r="BP12" t="n">
        <v>1.28509681286123</v>
      </c>
      <c r="BQ12" t="n">
        <v>14.27978120980102</v>
      </c>
      <c r="BR12" t="n">
        <v>880.5317247590381</v>
      </c>
      <c r="BS12" t="n">
        <v>27900.78902408851</v>
      </c>
      <c r="BT12" t="n">
        <v>21897.3077748231</v>
      </c>
      <c r="BU12" t="n">
        <v>16254.46135014115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200.3</v>
      </c>
      <c r="C13" t="n">
        <v>71.23333333333333</v>
      </c>
      <c r="D13" t="n">
        <v>723.0573292090399</v>
      </c>
      <c r="E13" t="n">
        <v>6.500420333808668</v>
      </c>
      <c r="F13" t="n">
        <v>128.4542334019016</v>
      </c>
      <c r="G13" t="n">
        <v>3481.641208932173</v>
      </c>
      <c r="H13" t="n">
        <v>167513.5698692873</v>
      </c>
      <c r="I13" t="n">
        <v>119391.0152799471</v>
      </c>
      <c r="J13" t="n">
        <v>-0.821897587482154</v>
      </c>
      <c r="K13" t="n">
        <v>1.609620052693853</v>
      </c>
      <c r="L13" t="n">
        <v>-1.754360517414729</v>
      </c>
      <c r="M13" t="n">
        <v>0.901927536585525</v>
      </c>
      <c r="N13" t="n">
        <v>15.26743403783163</v>
      </c>
      <c r="O13" t="n">
        <v>220.9032526882494</v>
      </c>
      <c r="P13" t="n">
        <v>1.013255404024958</v>
      </c>
      <c r="Q13" t="n">
        <v>11.90790820931996</v>
      </c>
      <c r="R13" t="n">
        <v>574.5683846415811</v>
      </c>
      <c r="S13" t="n">
        <v>2.321880581822037</v>
      </c>
      <c r="T13" t="n">
        <v>31.89294484600271</v>
      </c>
      <c r="U13" t="n">
        <v>997.5476773835732</v>
      </c>
      <c r="V13" t="n">
        <v>72.93333333333332</v>
      </c>
      <c r="W13" t="n">
        <v>220.8333333333333</v>
      </c>
      <c r="X13" t="n">
        <v>9.033333333333335</v>
      </c>
      <c r="Y13" t="n">
        <v>0</v>
      </c>
      <c r="Z13" t="n">
        <v>0.07478867794389472</v>
      </c>
      <c r="AA13" t="n">
        <v>1.595508951761089</v>
      </c>
      <c r="AB13" t="n">
        <v>79.80539631862916</v>
      </c>
      <c r="AC13" t="n">
        <v>2614.076136048188</v>
      </c>
      <c r="AD13" t="n">
        <v>2418.601546775938</v>
      </c>
      <c r="AE13" t="n">
        <v>1.073919529260347</v>
      </c>
      <c r="AF13" t="n">
        <v>16.98496177674755</v>
      </c>
      <c r="AG13" t="n">
        <v>335.833499476208</v>
      </c>
      <c r="AH13" t="n">
        <v>30919.68197002071</v>
      </c>
      <c r="AI13" t="n">
        <v>19404.1878856004</v>
      </c>
      <c r="AJ13" t="n">
        <v>9.075006088745765</v>
      </c>
      <c r="AK13" t="n">
        <v>-1.432087790598095</v>
      </c>
      <c r="AL13" t="n">
        <v>26.97442335407809</v>
      </c>
      <c r="AM13" t="n">
        <v>-0.1113278674394331</v>
      </c>
      <c r="AN13" t="n">
        <v>3.359525828511666</v>
      </c>
      <c r="AO13" t="n">
        <v>-353.6651319533317</v>
      </c>
      <c r="AP13" t="n">
        <v>640289.964326379</v>
      </c>
      <c r="AQ13" t="n">
        <v>0.2241082733882189</v>
      </c>
      <c r="AR13" t="n">
        <v>0.2652151926386654</v>
      </c>
      <c r="AS13" t="n">
        <v>0.09585423084662875</v>
      </c>
      <c r="AT13" t="n">
        <v>0.2523298345902064</v>
      </c>
      <c r="AU13" t="n">
        <v>0.1624924685362806</v>
      </c>
      <c r="AV13" t="n">
        <v>5.444986357788357</v>
      </c>
      <c r="AW13" t="n">
        <v>113.188518182646</v>
      </c>
      <c r="AX13" t="n">
        <v>3296.987902067202</v>
      </c>
      <c r="AY13" t="n">
        <v>136107.9420396071</v>
      </c>
      <c r="AZ13" t="n">
        <v>102381.4321094204</v>
      </c>
      <c r="BA13" t="n">
        <v>29443.68944009155</v>
      </c>
      <c r="BB13" t="n">
        <v>21415.45840300075</v>
      </c>
      <c r="BC13" t="n">
        <v>50859.14784309229</v>
      </c>
      <c r="BD13" t="n">
        <v>0.901927536585525</v>
      </c>
      <c r="BE13" t="n">
        <v>1.013255404024958</v>
      </c>
      <c r="BF13" t="n">
        <v>15.26743403783163</v>
      </c>
      <c r="BG13" t="n">
        <v>11.90790820931996</v>
      </c>
      <c r="BH13" t="n">
        <v>220.9032526882494</v>
      </c>
      <c r="BI13" t="n">
        <v>574.5683846415811</v>
      </c>
      <c r="BJ13" t="n">
        <v>19582.1733141598</v>
      </c>
      <c r="BK13" t="n">
        <v>21991.52712936918</v>
      </c>
      <c r="BL13" t="n">
        <v>23411.9241528361</v>
      </c>
      <c r="BM13" t="n">
        <v>18258.1163262667</v>
      </c>
      <c r="BN13" t="n">
        <v>4078.02827183815</v>
      </c>
      <c r="BO13" t="n">
        <v>10606.14838249704</v>
      </c>
      <c r="BP13" t="n">
        <v>1.249977096713781</v>
      </c>
      <c r="BQ13" t="n">
        <v>14.21068009698026</v>
      </c>
      <c r="BR13" t="n">
        <v>865.7525783750052</v>
      </c>
      <c r="BS13" t="n">
        <v>27137.76590741647</v>
      </c>
      <c r="BT13" t="n">
        <v>21791.29851196424</v>
      </c>
      <c r="BU13" t="n">
        <v>15980.47848656204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200.3</v>
      </c>
      <c r="C14" t="n">
        <v>71.3</v>
      </c>
      <c r="D14" t="n">
        <v>780.244902153165</v>
      </c>
      <c r="E14" t="n">
        <v>7.105984264376666</v>
      </c>
      <c r="F14" t="n">
        <v>131.9267720571215</v>
      </c>
      <c r="G14" t="n">
        <v>3810.577388490554</v>
      </c>
      <c r="H14" t="n">
        <v>169189.5259099769</v>
      </c>
      <c r="I14" t="n">
        <v>147697.9038743114</v>
      </c>
      <c r="J14" t="n">
        <v>-1.468925065795163</v>
      </c>
      <c r="K14" t="n">
        <v>2.327798670876057</v>
      </c>
      <c r="L14" t="n">
        <v>-2.373851332372753</v>
      </c>
      <c r="M14" t="n">
        <v>0.8758177253112798</v>
      </c>
      <c r="N14" t="n">
        <v>14.96825375381881</v>
      </c>
      <c r="O14" t="n">
        <v>214.0397331993218</v>
      </c>
      <c r="P14" t="n">
        <v>1.032963473626999</v>
      </c>
      <c r="Q14" t="n">
        <v>12.25079135825027</v>
      </c>
      <c r="R14" t="n">
        <v>565.1043202209628</v>
      </c>
      <c r="S14" t="n">
        <v>2.453363540824409</v>
      </c>
      <c r="T14" t="n">
        <v>33.22160179719181</v>
      </c>
      <c r="U14" t="n">
        <v>1031.433389951725</v>
      </c>
      <c r="V14" t="n">
        <v>74.33333333333334</v>
      </c>
      <c r="W14" t="n">
        <v>223.2333333333333</v>
      </c>
      <c r="X14" t="n">
        <v>9.333333333333334</v>
      </c>
      <c r="Y14" t="n">
        <v>0</v>
      </c>
      <c r="Z14" t="n">
        <v>0.08468271682168471</v>
      </c>
      <c r="AA14" t="n">
        <v>1.631805358889268</v>
      </c>
      <c r="AB14" t="n">
        <v>89.64294786157458</v>
      </c>
      <c r="AC14" t="n">
        <v>2650.855968908822</v>
      </c>
      <c r="AD14" t="n">
        <v>2771.327454032003</v>
      </c>
      <c r="AE14" t="n">
        <v>1.083487018892228</v>
      </c>
      <c r="AF14" t="n">
        <v>17.01847608094137</v>
      </c>
      <c r="AG14" t="n">
        <v>345.6278006045741</v>
      </c>
      <c r="AH14" t="n">
        <v>30956.39171204561</v>
      </c>
      <c r="AI14" t="n">
        <v>19756.84871505072</v>
      </c>
      <c r="AJ14" t="n">
        <v>9.00845814765861</v>
      </c>
      <c r="AK14" t="n">
        <v>-1.026184484695329</v>
      </c>
      <c r="AL14" t="n">
        <v>24.94058499971587</v>
      </c>
      <c r="AM14" t="n">
        <v>-0.1571457483157194</v>
      </c>
      <c r="AN14" t="n">
        <v>2.717462395568536</v>
      </c>
      <c r="AO14" t="n">
        <v>-351.0645870216412</v>
      </c>
      <c r="AP14" t="n">
        <v>689827.2439203898</v>
      </c>
      <c r="AQ14" t="n">
        <v>0.2114461561380994</v>
      </c>
      <c r="AR14" t="n">
        <v>0.2898674993934128</v>
      </c>
      <c r="AS14" t="n">
        <v>0.09630590477717596</v>
      </c>
      <c r="AT14" t="n">
        <v>0.2446453640320943</v>
      </c>
      <c r="AU14" t="n">
        <v>0.1577350756592175</v>
      </c>
      <c r="AV14" t="n">
        <v>5.960736958933393</v>
      </c>
      <c r="AW14" t="n">
        <v>112.9726915744241</v>
      </c>
      <c r="AX14" t="n">
        <v>3627.987793918428</v>
      </c>
      <c r="AY14" t="n">
        <v>134081.5598760291</v>
      </c>
      <c r="AZ14" t="n">
        <v>131690.8222689419</v>
      </c>
      <c r="BA14" t="n">
        <v>30066.35089148651</v>
      </c>
      <c r="BB14" t="n">
        <v>21573.66131638848</v>
      </c>
      <c r="BC14" t="n">
        <v>51640.01220787501</v>
      </c>
      <c r="BD14" t="n">
        <v>0.8758177253112798</v>
      </c>
      <c r="BE14" t="n">
        <v>1.032963473626999</v>
      </c>
      <c r="BF14" t="n">
        <v>14.96825375381881</v>
      </c>
      <c r="BG14" t="n">
        <v>12.25079135825027</v>
      </c>
      <c r="BH14" t="n">
        <v>214.0397331993218</v>
      </c>
      <c r="BI14" t="n">
        <v>565.1043202209628</v>
      </c>
      <c r="BJ14" t="n">
        <v>19015.04200539643</v>
      </c>
      <c r="BK14" t="n">
        <v>22419.56407989898</v>
      </c>
      <c r="BL14" t="n">
        <v>22952.91659874605</v>
      </c>
      <c r="BM14" t="n">
        <v>18784.33671490671</v>
      </c>
      <c r="BN14" t="n">
        <v>3950.87185407538</v>
      </c>
      <c r="BO14" t="n">
        <v>10430.74374897506</v>
      </c>
      <c r="BP14" t="n">
        <v>1.224805107274562</v>
      </c>
      <c r="BQ14" t="n">
        <v>14.10105855236723</v>
      </c>
      <c r="BR14" t="n">
        <v>853.1986590704834</v>
      </c>
      <c r="BS14" t="n">
        <v>26590.90181799496</v>
      </c>
      <c r="BT14" t="n">
        <v>21623.11544280321</v>
      </c>
      <c r="BU14" t="n">
        <v>15747.79480734014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200.3</v>
      </c>
      <c r="C15" t="n">
        <v>71.3</v>
      </c>
      <c r="D15" t="n">
        <v>794.937114756958</v>
      </c>
      <c r="E15" t="n">
        <v>7.189180937191416</v>
      </c>
      <c r="F15" t="n">
        <v>132.0963654982109</v>
      </c>
      <c r="G15" t="n">
        <v>3908.161825060174</v>
      </c>
      <c r="H15" t="n">
        <v>169487.3245284143</v>
      </c>
      <c r="I15" t="n">
        <v>157543.7446637428</v>
      </c>
      <c r="J15" t="n">
        <v>-1.819640019038542</v>
      </c>
      <c r="K15" t="n">
        <v>2.648950564966763</v>
      </c>
      <c r="L15" t="n">
        <v>-2.627354144000317</v>
      </c>
      <c r="M15" t="n">
        <v>0.8451236503110584</v>
      </c>
      <c r="N15" t="n">
        <v>14.59160136378231</v>
      </c>
      <c r="O15" t="n">
        <v>208.0401632935862</v>
      </c>
      <c r="P15" t="n">
        <v>1.042510582830342</v>
      </c>
      <c r="Q15" t="n">
        <v>14.84862519676816</v>
      </c>
      <c r="R15" t="n">
        <v>558.1127164531483</v>
      </c>
      <c r="S15" t="n">
        <v>2.517876466857917</v>
      </c>
      <c r="T15" t="n">
        <v>36.42490026637324</v>
      </c>
      <c r="U15" t="n">
        <v>1057.438692273143</v>
      </c>
      <c r="V15" t="n">
        <v>75.3</v>
      </c>
      <c r="W15" t="n">
        <v>225.6</v>
      </c>
      <c r="X15" t="n">
        <v>9.533333333333335</v>
      </c>
      <c r="Y15" t="n">
        <v>0</v>
      </c>
      <c r="Z15" t="n">
        <v>0.08518587701382427</v>
      </c>
      <c r="AA15" t="n">
        <v>1.637468623695759</v>
      </c>
      <c r="AB15" t="n">
        <v>92.57156752701412</v>
      </c>
      <c r="AC15" t="n">
        <v>2659.271321350681</v>
      </c>
      <c r="AD15" t="n">
        <v>2867.112481589151</v>
      </c>
      <c r="AE15" t="n">
        <v>1.083790527110611</v>
      </c>
      <c r="AF15" t="n">
        <v>17.02165637617553</v>
      </c>
      <c r="AG15" t="n">
        <v>348.5188741242247</v>
      </c>
      <c r="AH15" t="n">
        <v>30964.7525769469</v>
      </c>
      <c r="AI15" t="n">
        <v>19852.60593832212</v>
      </c>
      <c r="AJ15" t="n">
        <v>8.042705852415173</v>
      </c>
      <c r="AK15" t="n">
        <v>1.202485175909484</v>
      </c>
      <c r="AL15" t="n">
        <v>12.81952960186808</v>
      </c>
      <c r="AM15" t="n">
        <v>-0.1973869325192836</v>
      </c>
      <c r="AN15" t="n">
        <v>-0.2570238329858557</v>
      </c>
      <c r="AO15" t="n">
        <v>-350.0725531595621</v>
      </c>
      <c r="AP15" t="n">
        <v>744225.6446905099</v>
      </c>
      <c r="AQ15" t="n">
        <v>0.2166024169538212</v>
      </c>
      <c r="AR15" t="n">
        <v>0.2679428205269193</v>
      </c>
      <c r="AS15" t="n">
        <v>0.09576787566635765</v>
      </c>
      <c r="AT15" t="n">
        <v>0.2278709803399199</v>
      </c>
      <c r="AU15" t="n">
        <v>0.1918159065129821</v>
      </c>
      <c r="AV15" t="n">
        <v>6.155161009931318</v>
      </c>
      <c r="AW15" t="n">
        <v>115.8499484108563</v>
      </c>
      <c r="AX15" t="n">
        <v>3828.789626506612</v>
      </c>
      <c r="AY15" t="n">
        <v>135614.4810422309</v>
      </c>
      <c r="AZ15" t="n">
        <v>143857.2659087993</v>
      </c>
      <c r="BA15" t="n">
        <v>30333.98664188583</v>
      </c>
      <c r="BB15" t="n">
        <v>25367.98925282872</v>
      </c>
      <c r="BC15" t="n">
        <v>55701.97589471455</v>
      </c>
      <c r="BD15" t="n">
        <v>0.8451236503110584</v>
      </c>
      <c r="BE15" t="n">
        <v>1.042510582830342</v>
      </c>
      <c r="BF15" t="n">
        <v>14.59160136378231</v>
      </c>
      <c r="BG15" t="n">
        <v>14.84862519676816</v>
      </c>
      <c r="BH15" t="n">
        <v>208.0401632935862</v>
      </c>
      <c r="BI15" t="n">
        <v>558.1127164531483</v>
      </c>
      <c r="BJ15" t="n">
        <v>18348.38993927644</v>
      </c>
      <c r="BK15" t="n">
        <v>22626.98476495397</v>
      </c>
      <c r="BL15" t="n">
        <v>22375.25194289783</v>
      </c>
      <c r="BM15" t="n">
        <v>22767.29788216874</v>
      </c>
      <c r="BN15" t="n">
        <v>3839.832269696634</v>
      </c>
      <c r="BO15" t="n">
        <v>10301.38161283455</v>
      </c>
      <c r="BP15" t="n">
        <v>1.20977000170568</v>
      </c>
      <c r="BQ15" t="n">
        <v>13.86872103907982</v>
      </c>
      <c r="BR15" t="n">
        <v>824.1074913466484</v>
      </c>
      <c r="BS15" t="n">
        <v>26264.36592129435</v>
      </c>
      <c r="BT15" t="n">
        <v>21266.82887548965</v>
      </c>
      <c r="BU15" t="n">
        <v>15209.87824271254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200.3</v>
      </c>
      <c r="C16" t="n">
        <v>71.3</v>
      </c>
      <c r="D16" t="n">
        <v>800.9523704811438</v>
      </c>
      <c r="E16" t="n">
        <v>7.194099898570625</v>
      </c>
      <c r="F16" t="n">
        <v>132.2999253430777</v>
      </c>
      <c r="G16" t="n">
        <v>3959.800753133188</v>
      </c>
      <c r="H16" t="n">
        <v>171939.7202044933</v>
      </c>
      <c r="I16" t="n">
        <v>159455.9324484261</v>
      </c>
      <c r="J16" t="n">
        <v>-1.21549472648239</v>
      </c>
      <c r="K16" t="n">
        <v>3.310956911546505</v>
      </c>
      <c r="L16" t="n">
        <v>-2.639702904496285</v>
      </c>
      <c r="M16" t="n">
        <v>0.8726790302825836</v>
      </c>
      <c r="N16" t="n">
        <v>14.29416628307023</v>
      </c>
      <c r="O16" t="n">
        <v>226.4273166378122</v>
      </c>
      <c r="P16" t="n">
        <v>1.061505064098845</v>
      </c>
      <c r="Q16" t="n">
        <v>13.42636517911901</v>
      </c>
      <c r="R16" t="n">
        <v>554.9217402603078</v>
      </c>
      <c r="S16" t="n">
        <v>2.591149261114296</v>
      </c>
      <c r="T16" t="n">
        <v>41.04873965484467</v>
      </c>
      <c r="U16" t="n">
        <v>1093.85281420496</v>
      </c>
      <c r="V16" t="n">
        <v>76.53333333333333</v>
      </c>
      <c r="W16" t="n">
        <v>227.6</v>
      </c>
      <c r="X16" t="n">
        <v>9.800000000000001</v>
      </c>
      <c r="Y16" t="n">
        <v>0</v>
      </c>
      <c r="Z16" t="n">
        <v>0.08535429524977582</v>
      </c>
      <c r="AA16" t="n">
        <v>1.640604545723898</v>
      </c>
      <c r="AB16" t="n">
        <v>94.30808500961992</v>
      </c>
      <c r="AC16" t="n">
        <v>2702.312808995683</v>
      </c>
      <c r="AD16" t="n">
        <v>2918.57447596712</v>
      </c>
      <c r="AE16" t="n">
        <v>1.083859492051958</v>
      </c>
      <c r="AF16" t="n">
        <v>17.02290341380399</v>
      </c>
      <c r="AG16" t="n">
        <v>350.1848960631143</v>
      </c>
      <c r="AH16" t="n">
        <v>31007.77719605267</v>
      </c>
      <c r="AI16" t="n">
        <v>19904.04759772834</v>
      </c>
      <c r="AJ16" t="n">
        <v>5.797273493372742</v>
      </c>
      <c r="AK16" t="n">
        <v>2.446533410052915</v>
      </c>
      <c r="AL16" t="n">
        <v>2.954266064218433</v>
      </c>
      <c r="AM16" t="n">
        <v>-0.188826033816261</v>
      </c>
      <c r="AN16" t="n">
        <v>0.8678011039512269</v>
      </c>
      <c r="AO16" t="n">
        <v>-328.4944236224957</v>
      </c>
      <c r="AP16" t="n">
        <v>757908.2237210165</v>
      </c>
      <c r="AQ16" t="n">
        <v>0.2108297178978359</v>
      </c>
      <c r="AR16" t="n">
        <v>0.2657831712621089</v>
      </c>
      <c r="AS16" t="n">
        <v>0.09563687138032677</v>
      </c>
      <c r="AT16" t="n">
        <v>0.2201903156778512</v>
      </c>
      <c r="AU16" t="n">
        <v>0.2075599237818771</v>
      </c>
      <c r="AV16" t="n">
        <v>6.130206458632568</v>
      </c>
      <c r="AW16" t="n">
        <v>115.8441001376311</v>
      </c>
      <c r="AX16" t="n">
        <v>3898.663211005251</v>
      </c>
      <c r="AY16" t="n">
        <v>139100.004231196</v>
      </c>
      <c r="AZ16" t="n">
        <v>146585.0060879326</v>
      </c>
      <c r="BA16" t="n">
        <v>30727.51755759922</v>
      </c>
      <c r="BB16" t="n">
        <v>23147.19813497308</v>
      </c>
      <c r="BC16" t="n">
        <v>53874.7156925723</v>
      </c>
      <c r="BD16" t="n">
        <v>0.8726790302825836</v>
      </c>
      <c r="BE16" t="n">
        <v>1.061505064098845</v>
      </c>
      <c r="BF16" t="n">
        <v>14.29416628307023</v>
      </c>
      <c r="BG16" t="n">
        <v>13.42636517911901</v>
      </c>
      <c r="BH16" t="n">
        <v>226.4273166378122</v>
      </c>
      <c r="BI16" t="n">
        <v>554.9217402603078</v>
      </c>
      <c r="BJ16" t="n">
        <v>18946.30402480626</v>
      </c>
      <c r="BK16" t="n">
        <v>23039.16539370188</v>
      </c>
      <c r="BL16" t="n">
        <v>21919.28271595579</v>
      </c>
      <c r="BM16" t="n">
        <v>20587.51047892991</v>
      </c>
      <c r="BN16" t="n">
        <v>4179.298011206039</v>
      </c>
      <c r="BO16" t="n">
        <v>10242.41938452058</v>
      </c>
      <c r="BP16" t="n">
        <v>1.199270768196318</v>
      </c>
      <c r="BQ16" t="n">
        <v>13.47767723126515</v>
      </c>
      <c r="BR16" t="n">
        <v>808.4812811241765</v>
      </c>
      <c r="BS16" t="n">
        <v>26036.43872253251</v>
      </c>
      <c r="BT16" t="n">
        <v>20667.37235898586</v>
      </c>
      <c r="BU16" t="n">
        <v>14921.07856764215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200.3</v>
      </c>
      <c r="C17" t="n">
        <v>71.3</v>
      </c>
      <c r="D17" t="n">
        <v>814.9005189628018</v>
      </c>
      <c r="E17" t="n">
        <v>7.187897255283967</v>
      </c>
      <c r="F17" t="n">
        <v>132.4933016106543</v>
      </c>
      <c r="G17" t="n">
        <v>4515.359007347666</v>
      </c>
      <c r="H17" t="n">
        <v>172280.0461438299</v>
      </c>
      <c r="I17" t="n">
        <v>161995.8853492489</v>
      </c>
      <c r="J17" t="n">
        <v>-1.41256875660026</v>
      </c>
      <c r="K17" t="n">
        <v>3.651161488054188</v>
      </c>
      <c r="L17" t="n">
        <v>-2.799499469120868</v>
      </c>
      <c r="M17" t="n">
        <v>0.8718514023778046</v>
      </c>
      <c r="N17" t="n">
        <v>13.66717199135866</v>
      </c>
      <c r="O17" t="n">
        <v>235.4166153186676</v>
      </c>
      <c r="P17" t="n">
        <v>1.071857313603334</v>
      </c>
      <c r="Q17" t="n">
        <v>11.97104383071372</v>
      </c>
      <c r="R17" t="n">
        <v>552.908233692255</v>
      </c>
      <c r="S17" t="n">
        <v>2.648930656773909</v>
      </c>
      <c r="T17" t="n">
        <v>43.34783016765331</v>
      </c>
      <c r="U17" t="n">
        <v>1115.249251915153</v>
      </c>
      <c r="V17" t="n">
        <v>78</v>
      </c>
      <c r="W17" t="n">
        <v>229.2666666666667</v>
      </c>
      <c r="X17" t="n">
        <v>10.1</v>
      </c>
      <c r="Y17" t="n">
        <v>0</v>
      </c>
      <c r="Z17" t="n">
        <v>0.08568962835273933</v>
      </c>
      <c r="AA17" t="n">
        <v>1.647190191555627</v>
      </c>
      <c r="AB17" t="n">
        <v>105.0846806013408</v>
      </c>
      <c r="AC17" t="n">
        <v>2711.366553997224</v>
      </c>
      <c r="AD17" t="n">
        <v>2979.390433766724</v>
      </c>
      <c r="AE17" t="n">
        <v>1.083989535245234</v>
      </c>
      <c r="AF17" t="n">
        <v>17.02545857327359</v>
      </c>
      <c r="AG17" t="n">
        <v>360.925234339992</v>
      </c>
      <c r="AH17" t="n">
        <v>31016.81087453259</v>
      </c>
      <c r="AI17" t="n">
        <v>19964.84666808469</v>
      </c>
      <c r="AJ17" t="n">
        <v>5.102369349622189</v>
      </c>
      <c r="AK17" t="n">
        <v>2.723286899647097</v>
      </c>
      <c r="AL17" t="n">
        <v>-3.058326741722743</v>
      </c>
      <c r="AM17" t="n">
        <v>-0.2000059112255295</v>
      </c>
      <c r="AN17" t="n">
        <v>1.696128160644939</v>
      </c>
      <c r="AO17" t="n">
        <v>-317.4916183735875</v>
      </c>
      <c r="AP17" t="n">
        <v>763415.8422854438</v>
      </c>
      <c r="AQ17" t="n">
        <v>0.2078435405696192</v>
      </c>
      <c r="AR17" t="n">
        <v>0.2659366162871745</v>
      </c>
      <c r="AS17" t="n">
        <v>0.09606763506731728</v>
      </c>
      <c r="AT17" t="n">
        <v>0.2212103160654146</v>
      </c>
      <c r="AU17" t="n">
        <v>0.2089418920104744</v>
      </c>
      <c r="AV17" t="n">
        <v>6.093788479516825</v>
      </c>
      <c r="AW17" t="n">
        <v>115.2237577575263</v>
      </c>
      <c r="AX17" t="n">
        <v>4462.472191058268</v>
      </c>
      <c r="AY17" t="n">
        <v>138960.2099579622</v>
      </c>
      <c r="AZ17" t="n">
        <v>148471.9289702523</v>
      </c>
      <c r="BA17" t="n">
        <v>30858.72643266857</v>
      </c>
      <c r="BB17" t="n">
        <v>20972.16204395548</v>
      </c>
      <c r="BC17" t="n">
        <v>51830.88847662405</v>
      </c>
      <c r="BD17" t="n">
        <v>0.8718514023778046</v>
      </c>
      <c r="BE17" t="n">
        <v>1.071857313603334</v>
      </c>
      <c r="BF17" t="n">
        <v>13.66717199135866</v>
      </c>
      <c r="BG17" t="n">
        <v>11.97104383071372</v>
      </c>
      <c r="BH17" t="n">
        <v>235.4166153186676</v>
      </c>
      <c r="BI17" t="n">
        <v>552.908233692255</v>
      </c>
      <c r="BJ17" t="n">
        <v>18928.29056676018</v>
      </c>
      <c r="BK17" t="n">
        <v>23263.83174012962</v>
      </c>
      <c r="BL17" t="n">
        <v>20958.37513803734</v>
      </c>
      <c r="BM17" t="n">
        <v>18356.68274195158</v>
      </c>
      <c r="BN17" t="n">
        <v>4345.288257767955</v>
      </c>
      <c r="BO17" t="n">
        <v>10205.26610305118</v>
      </c>
      <c r="BP17" t="n">
        <v>1.167212510337383</v>
      </c>
      <c r="BQ17" t="n">
        <v>12.94764786847766</v>
      </c>
      <c r="BR17" t="n">
        <v>803.276735864583</v>
      </c>
      <c r="BS17" t="n">
        <v>25340.61503126926</v>
      </c>
      <c r="BT17" t="n">
        <v>19855.04112742225</v>
      </c>
      <c r="BU17" t="n">
        <v>14825.04511991976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200.3</v>
      </c>
      <c r="C18" t="n">
        <v>71.3</v>
      </c>
      <c r="D18" t="n">
        <v>828.7851013629734</v>
      </c>
      <c r="E18" t="n">
        <v>7.586971607235097</v>
      </c>
      <c r="F18" t="n">
        <v>132.5406413746182</v>
      </c>
      <c r="G18" t="n">
        <v>4608.283864758397</v>
      </c>
      <c r="H18" t="n">
        <v>172295.0342342524</v>
      </c>
      <c r="I18" t="n">
        <v>164765.5142485615</v>
      </c>
      <c r="J18" t="n">
        <v>-1.66469489033511</v>
      </c>
      <c r="K18" t="n">
        <v>3.651161488054188</v>
      </c>
      <c r="L18" t="n">
        <v>-2.87939775143316</v>
      </c>
      <c r="M18" t="n">
        <v>0.9082322087042272</v>
      </c>
      <c r="N18" t="n">
        <v>13.30054905567203</v>
      </c>
      <c r="O18" t="n">
        <v>233.0853946181697</v>
      </c>
      <c r="P18" t="n">
        <v>1.069735866349531</v>
      </c>
      <c r="Q18" t="n">
        <v>12.22113188211855</v>
      </c>
      <c r="R18" t="n">
        <v>552.0972207192201</v>
      </c>
      <c r="S18" t="n">
        <v>2.76383746550371</v>
      </c>
      <c r="T18" t="n">
        <v>44.22966309151441</v>
      </c>
      <c r="U18" t="n">
        <v>1134.594152208102</v>
      </c>
      <c r="V18" t="n">
        <v>78.96666666666667</v>
      </c>
      <c r="W18" t="n">
        <v>230.7333333333333</v>
      </c>
      <c r="X18" t="n">
        <v>10.4</v>
      </c>
      <c r="Y18" t="n">
        <v>0</v>
      </c>
      <c r="Z18" t="n">
        <v>0.09403848525967873</v>
      </c>
      <c r="AA18" t="n">
        <v>1.651002517042747</v>
      </c>
      <c r="AB18" t="n">
        <v>107.8620534975416</v>
      </c>
      <c r="AC18" t="n">
        <v>2711.660340253908</v>
      </c>
      <c r="AD18" t="n">
        <v>3058.788061422667</v>
      </c>
      <c r="AE18" t="n">
        <v>1.092062873824949</v>
      </c>
      <c r="AF18" t="n">
        <v>17.02692087423707</v>
      </c>
      <c r="AG18" t="n">
        <v>363.6885552397525</v>
      </c>
      <c r="AH18" t="n">
        <v>31017.09503435792</v>
      </c>
      <c r="AI18" t="n">
        <v>20044.24044431413</v>
      </c>
      <c r="AJ18" t="n">
        <v>6.273963123377014</v>
      </c>
      <c r="AK18" t="n">
        <v>1.708734839806045</v>
      </c>
      <c r="AL18" t="n">
        <v>-1.041076192147363</v>
      </c>
      <c r="AM18" t="n">
        <v>-0.1615036576453034</v>
      </c>
      <c r="AN18" t="n">
        <v>1.079417173553469</v>
      </c>
      <c r="AO18" t="n">
        <v>-319.0118261010505</v>
      </c>
      <c r="AP18" t="n">
        <v>776608.3608282789</v>
      </c>
      <c r="AQ18" t="n">
        <v>0.2040800357134013</v>
      </c>
      <c r="AR18" t="n">
        <v>0.2620698840180123</v>
      </c>
      <c r="AS18" t="n">
        <v>0.1073399443693734</v>
      </c>
      <c r="AT18" t="n">
        <v>0.2178480662819446</v>
      </c>
      <c r="AU18" t="n">
        <v>0.2086620696172684</v>
      </c>
      <c r="AV18" t="n">
        <v>6.511561729394567</v>
      </c>
      <c r="AW18" t="n">
        <v>114.911532702759</v>
      </c>
      <c r="AX18" t="n">
        <v>4590.42200847079</v>
      </c>
      <c r="AY18" t="n">
        <v>138639.8652405033</v>
      </c>
      <c r="AZ18" t="n">
        <v>152019.6882998539</v>
      </c>
      <c r="BA18" t="n">
        <v>30680.63770909159</v>
      </c>
      <c r="BB18" t="n">
        <v>21472.7784323203</v>
      </c>
      <c r="BC18" t="n">
        <v>52153.41614141189</v>
      </c>
      <c r="BD18" t="n">
        <v>0.9082322087042272</v>
      </c>
      <c r="BE18" t="n">
        <v>1.069735866349531</v>
      </c>
      <c r="BF18" t="n">
        <v>13.30054905567203</v>
      </c>
      <c r="BG18" t="n">
        <v>12.22113188211855</v>
      </c>
      <c r="BH18" t="n">
        <v>233.0853946181697</v>
      </c>
      <c r="BI18" t="n">
        <v>552.0972207192201</v>
      </c>
      <c r="BJ18" t="n">
        <v>19718.27946643241</v>
      </c>
      <c r="BK18" t="n">
        <v>23217.7724536324</v>
      </c>
      <c r="BL18" t="n">
        <v>20396.41620173147</v>
      </c>
      <c r="BM18" t="n">
        <v>18740.25770799944</v>
      </c>
      <c r="BN18" t="n">
        <v>4302.249990228785</v>
      </c>
      <c r="BO18" t="n">
        <v>10190.30343792243</v>
      </c>
      <c r="BP18" t="n">
        <v>1.148039011823083</v>
      </c>
      <c r="BQ18" t="n">
        <v>12.62282142276394</v>
      </c>
      <c r="BR18" t="n">
        <v>786.0020130153276</v>
      </c>
      <c r="BS18" t="n">
        <v>24924.41666769197</v>
      </c>
      <c r="BT18" t="n">
        <v>19357.09801320868</v>
      </c>
      <c r="BU18" t="n">
        <v>14506.10068634815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200.3</v>
      </c>
      <c r="C19" t="n">
        <v>71.3</v>
      </c>
      <c r="D19" t="n">
        <v>838.5811665133415</v>
      </c>
      <c r="E19" t="n">
        <v>7.855099899250767</v>
      </c>
      <c r="F19" t="n">
        <v>132.5406540395214</v>
      </c>
      <c r="G19" t="n">
        <v>4678.915576498341</v>
      </c>
      <c r="H19" t="n">
        <v>172378.527312809</v>
      </c>
      <c r="I19" t="n">
        <v>166895.8079783661</v>
      </c>
      <c r="J19" t="n">
        <v>-1.468661100400999</v>
      </c>
      <c r="K19" t="n">
        <v>3.882791450873955</v>
      </c>
      <c r="L19" t="n">
        <v>-2.925789835546079</v>
      </c>
      <c r="M19" t="n">
        <v>0.9182771633921943</v>
      </c>
      <c r="N19" t="n">
        <v>13.88324856377954</v>
      </c>
      <c r="O19" t="n">
        <v>226.3923750214365</v>
      </c>
      <c r="P19" t="n">
        <v>1.009942016503323</v>
      </c>
      <c r="Q19" t="n">
        <v>12.33069898118058</v>
      </c>
      <c r="R19" t="n">
        <v>559.3744148018562</v>
      </c>
      <c r="S19" t="n">
        <v>2.89222401156109</v>
      </c>
      <c r="T19" t="n">
        <v>45.28976515819355</v>
      </c>
      <c r="U19" t="n">
        <v>1167.984103830866</v>
      </c>
      <c r="V19" t="n">
        <v>80.06666666666666</v>
      </c>
      <c r="W19" t="n">
        <v>232.7333333333333</v>
      </c>
      <c r="X19" t="n">
        <v>10.7</v>
      </c>
      <c r="Y19" t="n">
        <v>0</v>
      </c>
      <c r="Z19" t="n">
        <v>0.09593320879116117</v>
      </c>
      <c r="AA19" t="n">
        <v>1.65233885877777</v>
      </c>
      <c r="AB19" t="n">
        <v>110.0201032200044</v>
      </c>
      <c r="AC19" t="n">
        <v>2711.709663090912</v>
      </c>
      <c r="AD19" t="n">
        <v>3117.104143606548</v>
      </c>
      <c r="AE19" t="n">
        <v>1.093749044753951</v>
      </c>
      <c r="AF19" t="n">
        <v>17.02744728924614</v>
      </c>
      <c r="AG19" t="n">
        <v>365.8047924470574</v>
      </c>
      <c r="AH19" t="n">
        <v>31017.11971535206</v>
      </c>
      <c r="AI19" t="n">
        <v>20102.51623330386</v>
      </c>
      <c r="AJ19" t="n">
        <v>7.327568599418361</v>
      </c>
      <c r="AK19" t="n">
        <v>0.8899651098071721</v>
      </c>
      <c r="AL19" t="n">
        <v>-1.307338083351255</v>
      </c>
      <c r="AM19" t="n">
        <v>-0.09166485311112875</v>
      </c>
      <c r="AN19" t="n">
        <v>1.552549582598968</v>
      </c>
      <c r="AO19" t="n">
        <v>-332.9820397804197</v>
      </c>
      <c r="AP19" t="n">
        <v>790121.4904706536</v>
      </c>
      <c r="AQ19" t="n">
        <v>0.2143791400463786</v>
      </c>
      <c r="AR19" t="n">
        <v>0.2568306208248418</v>
      </c>
      <c r="AS19" t="n">
        <v>0.1076121505265716</v>
      </c>
      <c r="AT19" t="n">
        <v>0.2126794303530327</v>
      </c>
      <c r="AU19" t="n">
        <v>0.2084986582491752</v>
      </c>
      <c r="AV19" t="n">
        <v>6.959576417477834</v>
      </c>
      <c r="AW19" t="n">
        <v>114.3476951006641</v>
      </c>
      <c r="AX19" t="n">
        <v>4673.65726494837</v>
      </c>
      <c r="AY19" t="n">
        <v>137822.7567040873</v>
      </c>
      <c r="AZ19" t="n">
        <v>154047.7586560943</v>
      </c>
      <c r="BA19" t="n">
        <v>29260.94826343023</v>
      </c>
      <c r="BB19" t="n">
        <v>21896.16673931219</v>
      </c>
      <c r="BC19" t="n">
        <v>51157.11500274241</v>
      </c>
      <c r="BD19" t="n">
        <v>0.9182771633921943</v>
      </c>
      <c r="BE19" t="n">
        <v>1.009942016503323</v>
      </c>
      <c r="BF19" t="n">
        <v>13.88324856377954</v>
      </c>
      <c r="BG19" t="n">
        <v>12.33069898118058</v>
      </c>
      <c r="BH19" t="n">
        <v>226.3923750214365</v>
      </c>
      <c r="BI19" t="n">
        <v>559.3744148018562</v>
      </c>
      <c r="BJ19" t="n">
        <v>19936.33784435831</v>
      </c>
      <c r="BK19" t="n">
        <v>21919.29170604751</v>
      </c>
      <c r="BL19" t="n">
        <v>21290.31310147418</v>
      </c>
      <c r="BM19" t="n">
        <v>18908.27054354927</v>
      </c>
      <c r="BN19" t="n">
        <v>4178.720841414093</v>
      </c>
      <c r="BO19" t="n">
        <v>10324.60358816135</v>
      </c>
      <c r="BP19" t="n">
        <v>1.126696896156917</v>
      </c>
      <c r="BQ19" t="n">
        <v>12.5766668410813</v>
      </c>
      <c r="BR19" t="n">
        <v>757.3527456044264</v>
      </c>
      <c r="BS19" t="n">
        <v>24460.95886260883</v>
      </c>
      <c r="BT19" t="n">
        <v>19286.32635217025</v>
      </c>
      <c r="BU19" t="n">
        <v>13977.30150652621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200.3</v>
      </c>
      <c r="C20" t="n">
        <v>71.3</v>
      </c>
      <c r="D20" t="n">
        <v>838.9779748437322</v>
      </c>
      <c r="E20" t="n">
        <v>7.86410958788408</v>
      </c>
      <c r="F20" t="n">
        <v>132.5406735849589</v>
      </c>
      <c r="G20" t="n">
        <v>4680.972736066106</v>
      </c>
      <c r="H20" t="n">
        <v>172420.7200249816</v>
      </c>
      <c r="I20" t="n">
        <v>166998.1658377425</v>
      </c>
      <c r="J20" t="n">
        <v>-1.271893577574939</v>
      </c>
      <c r="K20" t="n">
        <v>3.998606432283838</v>
      </c>
      <c r="L20" t="n">
        <v>-2.993129127923649</v>
      </c>
      <c r="M20" t="n">
        <v>1.272947629175332</v>
      </c>
      <c r="N20" t="n">
        <v>13.98767280504493</v>
      </c>
      <c r="O20" t="n">
        <v>220.6389129989317</v>
      </c>
      <c r="P20" t="n">
        <v>0.9727190363430835</v>
      </c>
      <c r="Q20" t="n">
        <v>12.2199320133506</v>
      </c>
      <c r="R20" t="n">
        <v>555.2751347465487</v>
      </c>
      <c r="S20" t="n">
        <v>3.307647711459164</v>
      </c>
      <c r="T20" t="n">
        <v>45.99482438385898</v>
      </c>
      <c r="U20" t="n">
        <v>1191.239042406506</v>
      </c>
      <c r="V20" t="n">
        <v>81.23333333333333</v>
      </c>
      <c r="W20" t="n">
        <v>234.7666666666667</v>
      </c>
      <c r="X20" t="n">
        <v>10.86666666666667</v>
      </c>
      <c r="Y20" t="n">
        <v>0</v>
      </c>
      <c r="Z20" t="n">
        <v>0.09615990258899812</v>
      </c>
      <c r="AA20" t="n">
        <v>1.654946288566362</v>
      </c>
      <c r="AB20" t="n">
        <v>110.1403301566243</v>
      </c>
      <c r="AC20" t="n">
        <v>2711.812734915715</v>
      </c>
      <c r="AD20" t="n">
        <v>3119.342054418085</v>
      </c>
      <c r="AE20" t="n">
        <v>1.093845243446426</v>
      </c>
      <c r="AF20" t="n">
        <v>17.0284475996573</v>
      </c>
      <c r="AG20" t="n">
        <v>365.8894062153503</v>
      </c>
      <c r="AH20" t="n">
        <v>31017.1630690635</v>
      </c>
      <c r="AI20" t="n">
        <v>20104.73247323778</v>
      </c>
      <c r="AJ20" t="n">
        <v>7.280471422814783</v>
      </c>
      <c r="AK20" t="n">
        <v>1.30963279662997</v>
      </c>
      <c r="AL20" t="n">
        <v>-9.213297858951574</v>
      </c>
      <c r="AM20" t="n">
        <v>0.3002285928322488</v>
      </c>
      <c r="AN20" t="n">
        <v>1.767740791694328</v>
      </c>
      <c r="AO20" t="n">
        <v>-334.636221747617</v>
      </c>
      <c r="AP20" t="n">
        <v>799509.3822776919</v>
      </c>
      <c r="AQ20" t="n">
        <v>0.2193748750177287</v>
      </c>
      <c r="AR20" t="n">
        <v>0.2539732100095765</v>
      </c>
      <c r="AS20" t="n">
        <v>0.1077992205439445</v>
      </c>
      <c r="AT20" t="n">
        <v>0.2100769298041967</v>
      </c>
      <c r="AU20" t="n">
        <v>0.2087757646245535</v>
      </c>
      <c r="AV20" t="n">
        <v>6.958865438005544</v>
      </c>
      <c r="AW20" t="n">
        <v>114.2903783738051</v>
      </c>
      <c r="AX20" t="n">
        <v>4671.854932949982</v>
      </c>
      <c r="AY20" t="n">
        <v>137909.4193111153</v>
      </c>
      <c r="AZ20" t="n">
        <v>154033.0313492125</v>
      </c>
      <c r="BA20" t="n">
        <v>28309.85165096705</v>
      </c>
      <c r="BB20" t="n">
        <v>21793.39912587938</v>
      </c>
      <c r="BC20" t="n">
        <v>50103.25077684643</v>
      </c>
      <c r="BD20" t="n">
        <v>1.272947629175332</v>
      </c>
      <c r="BE20" t="n">
        <v>0.9727190363430835</v>
      </c>
      <c r="BF20" t="n">
        <v>13.98767280504493</v>
      </c>
      <c r="BG20" t="n">
        <v>12.2199320133506</v>
      </c>
      <c r="BH20" t="n">
        <v>220.6389129989317</v>
      </c>
      <c r="BI20" t="n">
        <v>555.2751347465487</v>
      </c>
      <c r="BJ20" t="n">
        <v>27636.73697090525</v>
      </c>
      <c r="BK20" t="n">
        <v>21110.99215593363</v>
      </c>
      <c r="BL20" t="n">
        <v>21450.59619759052</v>
      </c>
      <c r="BM20" t="n">
        <v>18738.39236168846</v>
      </c>
      <c r="BN20" t="n">
        <v>4072.630297953851</v>
      </c>
      <c r="BO20" t="n">
        <v>10249.19278251838</v>
      </c>
      <c r="BP20" t="n">
        <v>1.106338571803568</v>
      </c>
      <c r="BQ20" t="n">
        <v>12.13557580112952</v>
      </c>
      <c r="BR20" t="n">
        <v>722.6653093315797</v>
      </c>
      <c r="BS20" t="n">
        <v>24018.90610237768</v>
      </c>
      <c r="BT20" t="n">
        <v>18609.88282748471</v>
      </c>
      <c r="BU20" t="n">
        <v>13337.89791726692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200.3</v>
      </c>
      <c r="C21" t="n">
        <v>71.3</v>
      </c>
      <c r="D21" t="n">
        <v>859.8193663085106</v>
      </c>
      <c r="E21" t="n">
        <v>7.864654253703558</v>
      </c>
      <c r="F21" t="n">
        <v>142.7159738841296</v>
      </c>
      <c r="G21" t="n">
        <v>4802.59513229571</v>
      </c>
      <c r="H21" t="n">
        <v>172405.4211127849</v>
      </c>
      <c r="I21" t="n">
        <v>169023.2963809363</v>
      </c>
      <c r="J21" t="n">
        <v>-1.618294333107877</v>
      </c>
      <c r="K21" t="n">
        <v>3.998606432283838</v>
      </c>
      <c r="L21" t="n">
        <v>-3.033170172668511</v>
      </c>
      <c r="M21" t="n">
        <v>1.448900245742101</v>
      </c>
      <c r="N21" t="n">
        <v>13.40046746233998</v>
      </c>
      <c r="O21" t="n">
        <v>218.4729198397642</v>
      </c>
      <c r="P21" t="n">
        <v>0.9624587875803021</v>
      </c>
      <c r="Q21" t="n">
        <v>12.11792792798432</v>
      </c>
      <c r="R21" t="n">
        <v>562.8009119072078</v>
      </c>
      <c r="S21" t="n">
        <v>3.506896215518374</v>
      </c>
      <c r="T21" t="n">
        <v>46.69392122800289</v>
      </c>
      <c r="U21" t="n">
        <v>1214.31756866996</v>
      </c>
      <c r="V21" t="n">
        <v>82.06666666666668</v>
      </c>
      <c r="W21" t="n">
        <v>237.1333333333334</v>
      </c>
      <c r="X21" t="n">
        <v>10.96666666666667</v>
      </c>
      <c r="Y21" t="n">
        <v>0</v>
      </c>
      <c r="Z21" t="n">
        <v>0.09626559343642496</v>
      </c>
      <c r="AA21" t="n">
        <v>1.7739327953389</v>
      </c>
      <c r="AB21" t="n">
        <v>113.7405018260918</v>
      </c>
      <c r="AC21" t="n">
        <v>2711.905480591467</v>
      </c>
      <c r="AD21" t="n">
        <v>3174.89387409889</v>
      </c>
      <c r="AE21" t="n">
        <v>1.093886095872623</v>
      </c>
      <c r="AF21" t="n">
        <v>17.14388414269915</v>
      </c>
      <c r="AG21" t="n">
        <v>369.4758897848617</v>
      </c>
      <c r="AH21" t="n">
        <v>31017.19783840287</v>
      </c>
      <c r="AI21" t="n">
        <v>20160.26886319332</v>
      </c>
      <c r="AJ21" t="n">
        <v>9.610683618345394</v>
      </c>
      <c r="AK21" t="n">
        <v>1.68243252898715</v>
      </c>
      <c r="AL21" t="n">
        <v>-15.66772087786794</v>
      </c>
      <c r="AM21" t="n">
        <v>0.4864414581617991</v>
      </c>
      <c r="AN21" t="n">
        <v>1.282539534355669</v>
      </c>
      <c r="AO21" t="n">
        <v>-344.3279920674437</v>
      </c>
      <c r="AP21" t="n">
        <v>799643.6531213516</v>
      </c>
      <c r="AQ21" t="n">
        <v>0.2196084338783523</v>
      </c>
      <c r="AR21" t="n">
        <v>0.2538731322088812</v>
      </c>
      <c r="AS21" t="n">
        <v>0.1076436367729503</v>
      </c>
      <c r="AT21" t="n">
        <v>0.2100371848424794</v>
      </c>
      <c r="AU21" t="n">
        <v>0.2088376122973369</v>
      </c>
      <c r="AV21" t="n">
        <v>6.898686281924529</v>
      </c>
      <c r="AW21" t="n">
        <v>124.441459744091</v>
      </c>
      <c r="AX21" t="n">
        <v>4781.992657030344</v>
      </c>
      <c r="AY21" t="n">
        <v>136199.2795281959</v>
      </c>
      <c r="AZ21" t="n">
        <v>155360.9262605645</v>
      </c>
      <c r="BA21" t="n">
        <v>28255.62853743701</v>
      </c>
      <c r="BB21" t="n">
        <v>21606.78699508655</v>
      </c>
      <c r="BC21" t="n">
        <v>49862.41553252356</v>
      </c>
      <c r="BD21" t="n">
        <v>1.448900245742101</v>
      </c>
      <c r="BE21" t="n">
        <v>0.9624587875803021</v>
      </c>
      <c r="BF21" t="n">
        <v>13.40046746233998</v>
      </c>
      <c r="BG21" t="n">
        <v>12.11792792798432</v>
      </c>
      <c r="BH21" t="n">
        <v>218.4729198397642</v>
      </c>
      <c r="BI21" t="n">
        <v>562.8009119072078</v>
      </c>
      <c r="BJ21" t="n">
        <v>31456.96726242463</v>
      </c>
      <c r="BK21" t="n">
        <v>20888.27576063686</v>
      </c>
      <c r="BL21" t="n">
        <v>20550.29626103738</v>
      </c>
      <c r="BM21" t="n">
        <v>18581.98723005308</v>
      </c>
      <c r="BN21" t="n">
        <v>4032.734350363815</v>
      </c>
      <c r="BO21" t="n">
        <v>10387.68841682414</v>
      </c>
      <c r="BP21" t="n">
        <v>1.084527488754999</v>
      </c>
      <c r="BQ21" t="n">
        <v>11.87530229016425</v>
      </c>
      <c r="BR21" t="n">
        <v>702.5694411518349</v>
      </c>
      <c r="BS21" t="n">
        <v>23545.48073035596</v>
      </c>
      <c r="BT21" t="n">
        <v>18210.74868574917</v>
      </c>
      <c r="BU21" t="n">
        <v>12967.76477603855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200.3</v>
      </c>
      <c r="C22" t="n">
        <v>71.3</v>
      </c>
      <c r="D22" t="n">
        <v>869.4474849631354</v>
      </c>
      <c r="E22" t="n">
        <v>7.857440999008567</v>
      </c>
      <c r="F22" t="n">
        <v>145.3530297620656</v>
      </c>
      <c r="G22" t="n">
        <v>4872.341315158241</v>
      </c>
      <c r="H22" t="n">
        <v>172600.9156334388</v>
      </c>
      <c r="I22" t="n">
        <v>172836.0197640956</v>
      </c>
      <c r="J22" t="n">
        <v>-1.62867376438921</v>
      </c>
      <c r="K22" t="n">
        <v>3.998606432283838</v>
      </c>
      <c r="L22" t="n">
        <v>-3.042154882460664</v>
      </c>
      <c r="M22" t="n">
        <v>1.828892682326808</v>
      </c>
      <c r="N22" t="n">
        <v>14.2474612056614</v>
      </c>
      <c r="O22" t="n">
        <v>264.2805698294391</v>
      </c>
      <c r="P22" t="n">
        <v>1.00312016577534</v>
      </c>
      <c r="Q22" t="n">
        <v>12.9528748861393</v>
      </c>
      <c r="R22" t="n">
        <v>568.3688815170232</v>
      </c>
      <c r="S22" t="n">
        <v>3.952042918283555</v>
      </c>
      <c r="T22" t="n">
        <v>49.14330709134315</v>
      </c>
      <c r="U22" t="n">
        <v>1274.178677927242</v>
      </c>
      <c r="V22" t="n">
        <v>82.5</v>
      </c>
      <c r="W22" t="n">
        <v>239.7333333333333</v>
      </c>
      <c r="X22" t="n">
        <v>11.13333333333333</v>
      </c>
      <c r="Y22" t="n">
        <v>0</v>
      </c>
      <c r="Z22" t="n">
        <v>0.09645998737800304</v>
      </c>
      <c r="AA22" t="n">
        <v>1.792759422576776</v>
      </c>
      <c r="AB22" t="n">
        <v>116.181094499023</v>
      </c>
      <c r="AC22" t="n">
        <v>2711.964774378703</v>
      </c>
      <c r="AD22" t="n">
        <v>3246.901113121586</v>
      </c>
      <c r="AE22" t="n">
        <v>1.093962882693368</v>
      </c>
      <c r="AF22" t="n">
        <v>17.16102576663398</v>
      </c>
      <c r="AG22" t="n">
        <v>371.6917394277277</v>
      </c>
      <c r="AH22" t="n">
        <v>31017.22459592552</v>
      </c>
      <c r="AI22" t="n">
        <v>20232.26329251511</v>
      </c>
      <c r="AJ22" t="n">
        <v>12.40967673668297</v>
      </c>
      <c r="AK22" t="n">
        <v>1.615229640304045</v>
      </c>
      <c r="AL22" t="n">
        <v>-19.80506572593156</v>
      </c>
      <c r="AM22" t="n">
        <v>0.8257725165514685</v>
      </c>
      <c r="AN22" t="n">
        <v>1.294586319522099</v>
      </c>
      <c r="AO22" t="n">
        <v>-304.0883116875842</v>
      </c>
      <c r="AP22" t="n">
        <v>819317.7110090028</v>
      </c>
      <c r="AQ22" t="n">
        <v>0.2125166377980575</v>
      </c>
      <c r="AR22" t="n">
        <v>0.2724756219909579</v>
      </c>
      <c r="AS22" t="n">
        <v>0.1074436210768633</v>
      </c>
      <c r="AT22" t="n">
        <v>0.2013597360733348</v>
      </c>
      <c r="AU22" t="n">
        <v>0.2062043830607866</v>
      </c>
      <c r="AV22" t="n">
        <v>6.877830407355228</v>
      </c>
      <c r="AW22" t="n">
        <v>128.7496963377352</v>
      </c>
      <c r="AX22" t="n">
        <v>4891.174355031546</v>
      </c>
      <c r="AY22" t="n">
        <v>135546.4810858642</v>
      </c>
      <c r="AZ22" t="n">
        <v>161831.1219734868</v>
      </c>
      <c r="BA22" t="n">
        <v>29610.66399354691</v>
      </c>
      <c r="BB22" t="n">
        <v>22516.54361273207</v>
      </c>
      <c r="BC22" t="n">
        <v>52127.20760627898</v>
      </c>
      <c r="BD22" t="n">
        <v>1.828892682326808</v>
      </c>
      <c r="BE22" t="n">
        <v>1.00312016577534</v>
      </c>
      <c r="BF22" t="n">
        <v>14.2474612056614</v>
      </c>
      <c r="BG22" t="n">
        <v>12.9528748861393</v>
      </c>
      <c r="BH22" t="n">
        <v>264.2805698294391</v>
      </c>
      <c r="BI22" t="n">
        <v>568.3688815170232</v>
      </c>
      <c r="BJ22" t="n">
        <v>39702.46679957655</v>
      </c>
      <c r="BK22" t="n">
        <v>21770.57789956973</v>
      </c>
      <c r="BL22" t="n">
        <v>21849.03179655015</v>
      </c>
      <c r="BM22" t="n">
        <v>19862.21209185018</v>
      </c>
      <c r="BN22" t="n">
        <v>4875.509155441088</v>
      </c>
      <c r="BO22" t="n">
        <v>10490.19633065266</v>
      </c>
      <c r="BP22" t="n">
        <v>1.084652923019441</v>
      </c>
      <c r="BQ22" t="n">
        <v>11.94111537739667</v>
      </c>
      <c r="BR22" t="n">
        <v>701.2574287705738</v>
      </c>
      <c r="BS22" t="n">
        <v>23548.1641895096</v>
      </c>
      <c r="BT22" t="n">
        <v>18311.66271034925</v>
      </c>
      <c r="BU22" t="n">
        <v>12943.57900996639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200.3</v>
      </c>
      <c r="C23" t="n">
        <v>71.33333333333334</v>
      </c>
      <c r="D23" t="n">
        <v>870.0303471429243</v>
      </c>
      <c r="E23" t="n">
        <v>7.837834729377043</v>
      </c>
      <c r="F23" t="n">
        <v>145.5157288667813</v>
      </c>
      <c r="G23" t="n">
        <v>4873.870205890693</v>
      </c>
      <c r="H23" t="n">
        <v>172972.5749764001</v>
      </c>
      <c r="I23" t="n">
        <v>173175.093500977</v>
      </c>
      <c r="J23" t="n">
        <v>-1.594410866929268</v>
      </c>
      <c r="K23" t="n">
        <v>4.033079025663733</v>
      </c>
      <c r="L23" t="n">
        <v>-3.042154882460664</v>
      </c>
      <c r="M23" t="n">
        <v>2.083207462227266</v>
      </c>
      <c r="N23" t="n">
        <v>15.4132278059802</v>
      </c>
      <c r="O23" t="n">
        <v>287.328812377076</v>
      </c>
      <c r="P23" t="n">
        <v>1.026443012115574</v>
      </c>
      <c r="Q23" t="n">
        <v>13.21473040317925</v>
      </c>
      <c r="R23" t="n">
        <v>566.6816028717913</v>
      </c>
      <c r="S23" t="n">
        <v>4.268529203179203</v>
      </c>
      <c r="T23" t="n">
        <v>51.76286859620809</v>
      </c>
      <c r="U23" t="n">
        <v>1301.870529799482</v>
      </c>
      <c r="V23" t="n">
        <v>83.26666666666667</v>
      </c>
      <c r="W23" t="n">
        <v>241.8666666666667</v>
      </c>
      <c r="X23" t="n">
        <v>11.73333333333333</v>
      </c>
      <c r="Y23" t="n">
        <v>0</v>
      </c>
      <c r="Z23" t="n">
        <v>0.09688229968480618</v>
      </c>
      <c r="AA23" t="n">
        <v>1.796622850215025</v>
      </c>
      <c r="AB23" t="n">
        <v>116.4310416393388</v>
      </c>
      <c r="AC23" t="n">
        <v>2711.992169624715</v>
      </c>
      <c r="AD23" t="n">
        <v>3256.737189118018</v>
      </c>
      <c r="AE23" t="n">
        <v>1.094123762606426</v>
      </c>
      <c r="AF23" t="n">
        <v>17.16298353303849</v>
      </c>
      <c r="AG23" t="n">
        <v>371.8302661737187</v>
      </c>
      <c r="AH23" t="n">
        <v>31017.23514261926</v>
      </c>
      <c r="AI23" t="n">
        <v>20242.09468194337</v>
      </c>
      <c r="AJ23" t="n">
        <v>17.45106338111195</v>
      </c>
      <c r="AK23" t="n">
        <v>1.831638915174286</v>
      </c>
      <c r="AL23" t="n">
        <v>-24.10744874402341</v>
      </c>
      <c r="AM23" t="n">
        <v>1.056764450111693</v>
      </c>
      <c r="AN23" t="n">
        <v>2.198497402800958</v>
      </c>
      <c r="AO23" t="n">
        <v>-279.3527904947154</v>
      </c>
      <c r="AP23" t="n">
        <v>828431.0959236686</v>
      </c>
      <c r="AQ23" t="n">
        <v>0.2099023244071558</v>
      </c>
      <c r="AR23" t="n">
        <v>0.2747203763493293</v>
      </c>
      <c r="AS23" t="n">
        <v>0.1076259279440105</v>
      </c>
      <c r="AT23" t="n">
        <v>0.1991167908344524</v>
      </c>
      <c r="AU23" t="n">
        <v>0.2086345804650519</v>
      </c>
      <c r="AV23" t="n">
        <v>6.876058648206552</v>
      </c>
      <c r="AW23" t="n">
        <v>128.6699470290137</v>
      </c>
      <c r="AX23" t="n">
        <v>4881.601825021078</v>
      </c>
      <c r="AY23" t="n">
        <v>135512.9948073028</v>
      </c>
      <c r="AZ23" t="n">
        <v>161969.6866108816</v>
      </c>
      <c r="BA23" t="n">
        <v>30062.21747073691</v>
      </c>
      <c r="BB23" t="n">
        <v>22941.29738971588</v>
      </c>
      <c r="BC23" t="n">
        <v>53003.51486045279</v>
      </c>
      <c r="BD23" t="n">
        <v>2.083207462227266</v>
      </c>
      <c r="BE23" t="n">
        <v>1.026443012115574</v>
      </c>
      <c r="BF23" t="n">
        <v>15.4132278059802</v>
      </c>
      <c r="BG23" t="n">
        <v>13.21473040317925</v>
      </c>
      <c r="BH23" t="n">
        <v>287.328812377076</v>
      </c>
      <c r="BI23" t="n">
        <v>566.6816028717913</v>
      </c>
      <c r="BJ23" t="n">
        <v>45220.46892323227</v>
      </c>
      <c r="BK23" t="n">
        <v>22276.6545954069</v>
      </c>
      <c r="BL23" t="n">
        <v>23636.21889859798</v>
      </c>
      <c r="BM23" t="n">
        <v>20263.78915037348</v>
      </c>
      <c r="BN23" t="n">
        <v>5299.556338742778</v>
      </c>
      <c r="BO23" t="n">
        <v>10459.18043601199</v>
      </c>
      <c r="BP23" t="n">
        <v>1.078242154838025</v>
      </c>
      <c r="BQ23" t="n">
        <v>11.89524217926644</v>
      </c>
      <c r="BR23" t="n">
        <v>699.8654914086782</v>
      </c>
      <c r="BS23" t="n">
        <v>23409.12474301247</v>
      </c>
      <c r="BT23" t="n">
        <v>18241.36441381601</v>
      </c>
      <c r="BU23" t="n">
        <v>12918.01545424482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200.3</v>
      </c>
      <c r="C24" t="n">
        <v>71.40000000000001</v>
      </c>
      <c r="D24" t="n">
        <v>871.2868203914292</v>
      </c>
      <c r="E24" t="n">
        <v>7.848499691099389</v>
      </c>
      <c r="F24" t="n">
        <v>145.717832824054</v>
      </c>
      <c r="G24" t="n">
        <v>4873.651164295642</v>
      </c>
      <c r="H24" t="n">
        <v>173558.6531450659</v>
      </c>
      <c r="I24" t="n">
        <v>173253.0020746446</v>
      </c>
      <c r="J24" t="n">
        <v>-1.397767750206709</v>
      </c>
      <c r="K24" t="n">
        <v>4.050315322353681</v>
      </c>
      <c r="L24" t="n">
        <v>-3.042154882460664</v>
      </c>
      <c r="M24" t="n">
        <v>2.247091535554584</v>
      </c>
      <c r="N24" t="n">
        <v>15.72423325526916</v>
      </c>
      <c r="O24" t="n">
        <v>292.4302136736864</v>
      </c>
      <c r="P24" t="n">
        <v>1.023536593357564</v>
      </c>
      <c r="Q24" t="n">
        <v>13.08834190995298</v>
      </c>
      <c r="R24" t="n">
        <v>561.1555718058723</v>
      </c>
      <c r="S24" t="n">
        <v>4.455709482513034</v>
      </c>
      <c r="T24" t="n">
        <v>52.57024773706215</v>
      </c>
      <c r="U24" t="n">
        <v>1315.054857044445</v>
      </c>
      <c r="V24" t="n">
        <v>83.93333333333334</v>
      </c>
      <c r="W24" t="n">
        <v>244.6333333333333</v>
      </c>
      <c r="X24" t="n">
        <v>12.2</v>
      </c>
      <c r="Y24" t="n">
        <v>0</v>
      </c>
      <c r="Z24" t="n">
        <v>0.09715442747372319</v>
      </c>
      <c r="AA24" t="n">
        <v>1.799262367465567</v>
      </c>
      <c r="AB24" t="n">
        <v>116.491829372354</v>
      </c>
      <c r="AC24" t="n">
        <v>2722.55599682857</v>
      </c>
      <c r="AD24" t="n">
        <v>3259.047047404107</v>
      </c>
      <c r="AE24" t="n">
        <v>1.094233871048786</v>
      </c>
      <c r="AF24" t="n">
        <v>17.16473293306219</v>
      </c>
      <c r="AG24" t="n">
        <v>371.8734933054827</v>
      </c>
      <c r="AH24" t="n">
        <v>31027.77542531165</v>
      </c>
      <c r="AI24" t="n">
        <v>20244.38801484161</v>
      </c>
      <c r="AJ24" t="n">
        <v>16.84618498008613</v>
      </c>
      <c r="AK24" t="n">
        <v>1.601234756807289</v>
      </c>
      <c r="AL24" t="n">
        <v>-20.29526860849545</v>
      </c>
      <c r="AM24" t="n">
        <v>1.22355494219702</v>
      </c>
      <c r="AN24" t="n">
        <v>2.635891345316181</v>
      </c>
      <c r="AO24" t="n">
        <v>-268.725358132186</v>
      </c>
      <c r="AP24" t="n">
        <v>828795.761920692</v>
      </c>
      <c r="AQ24" t="n">
        <v>0.2091895348389994</v>
      </c>
      <c r="AR24" t="n">
        <v>0.2747770529686525</v>
      </c>
      <c r="AS24" t="n">
        <v>0.1075070295302351</v>
      </c>
      <c r="AT24" t="n">
        <v>0.1995921018889497</v>
      </c>
      <c r="AU24" t="n">
        <v>0.2089342807731633</v>
      </c>
      <c r="AV24" t="n">
        <v>6.894362102532803</v>
      </c>
      <c r="AW24" t="n">
        <v>128.8297682108706</v>
      </c>
      <c r="AX24" t="n">
        <v>4882.778343808282</v>
      </c>
      <c r="AY24" t="n">
        <v>135935.5999450849</v>
      </c>
      <c r="AZ24" t="n">
        <v>162033.5858740658</v>
      </c>
      <c r="BA24" t="n">
        <v>29865.35827612028</v>
      </c>
      <c r="BB24" t="n">
        <v>22779.27522767569</v>
      </c>
      <c r="BC24" t="n">
        <v>52644.63350379595</v>
      </c>
      <c r="BD24" t="n">
        <v>2.247091535554584</v>
      </c>
      <c r="BE24" t="n">
        <v>1.023536593357564</v>
      </c>
      <c r="BF24" t="n">
        <v>15.72423325526916</v>
      </c>
      <c r="BG24" t="n">
        <v>13.08834190995298</v>
      </c>
      <c r="BH24" t="n">
        <v>292.4302136736864</v>
      </c>
      <c r="BI24" t="n">
        <v>561.1555718058723</v>
      </c>
      <c r="BJ24" t="n">
        <v>48776.04797941977</v>
      </c>
      <c r="BK24" t="n">
        <v>22213.59305631055</v>
      </c>
      <c r="BL24" t="n">
        <v>24112.94360154056</v>
      </c>
      <c r="BM24" t="n">
        <v>20070.04539714133</v>
      </c>
      <c r="BN24" t="n">
        <v>5393.468551809</v>
      </c>
      <c r="BO24" t="n">
        <v>10357.47396692605</v>
      </c>
      <c r="BP24" t="n">
        <v>1.064771281174207</v>
      </c>
      <c r="BQ24" t="n">
        <v>11.85157449648319</v>
      </c>
      <c r="BR24" t="n">
        <v>705.692122955898</v>
      </c>
      <c r="BS24" t="n">
        <v>23116.87493657426</v>
      </c>
      <c r="BT24" t="n">
        <v>18174.42840626172</v>
      </c>
      <c r="BU24" t="n">
        <v>13025.31546933398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200.3333333333333</v>
      </c>
      <c r="C25" t="n">
        <v>71.43333333333334</v>
      </c>
      <c r="D25" t="n">
        <v>871.9505806151398</v>
      </c>
      <c r="E25" t="n">
        <v>7.849554725543621</v>
      </c>
      <c r="F25" t="n">
        <v>145.7940872407657</v>
      </c>
      <c r="G25" t="n">
        <v>4891.304281420399</v>
      </c>
      <c r="H25" t="n">
        <v>173554.8332084845</v>
      </c>
      <c r="I25" t="n">
        <v>173425.3158701101</v>
      </c>
      <c r="J25" t="n">
        <v>-1.058091679264443</v>
      </c>
      <c r="K25" t="n">
        <v>4.050315322353681</v>
      </c>
      <c r="L25" t="n">
        <v>-3.042154882460664</v>
      </c>
      <c r="M25" t="n">
        <v>2.458461008973108</v>
      </c>
      <c r="N25" t="n">
        <v>15.72327289209022</v>
      </c>
      <c r="O25" t="n">
        <v>294.9109531905152</v>
      </c>
      <c r="P25" t="n">
        <v>1.012348854251624</v>
      </c>
      <c r="Q25" t="n">
        <v>13.01806784124617</v>
      </c>
      <c r="R25" t="n">
        <v>590.4826751770803</v>
      </c>
      <c r="S25" t="n">
        <v>4.680935941036674</v>
      </c>
      <c r="T25" t="n">
        <v>52.71020273851754</v>
      </c>
      <c r="U25" t="n">
        <v>1362.077548578452</v>
      </c>
      <c r="V25" t="n">
        <v>84.63333333333334</v>
      </c>
      <c r="W25" t="n">
        <v>248.4333333333333</v>
      </c>
      <c r="X25" t="n">
        <v>12.5</v>
      </c>
      <c r="Y25" t="n">
        <v>0</v>
      </c>
      <c r="Z25" t="n">
        <v>0.09727802736994298</v>
      </c>
      <c r="AA25" t="n">
        <v>1.799425358303115</v>
      </c>
      <c r="AB25" t="n">
        <v>117.0516224724488</v>
      </c>
      <c r="AC25" t="n">
        <v>2722.890119071019</v>
      </c>
      <c r="AD25" t="n">
        <v>3266.900770388942</v>
      </c>
      <c r="AE25" t="n">
        <v>1.094281693662802</v>
      </c>
      <c r="AF25" t="n">
        <v>17.16482673795963</v>
      </c>
      <c r="AG25" t="n">
        <v>372.4240948967068</v>
      </c>
      <c r="AH25" t="n">
        <v>31028.09219879429</v>
      </c>
      <c r="AI25" t="n">
        <v>20252.02872322186</v>
      </c>
      <c r="AJ25" t="n">
        <v>15.18986639534698</v>
      </c>
      <c r="AK25" t="n">
        <v>0.4819875762747083</v>
      </c>
      <c r="AL25" t="n">
        <v>-15.57983161077572</v>
      </c>
      <c r="AM25" t="n">
        <v>1.446112154721484</v>
      </c>
      <c r="AN25" t="n">
        <v>2.705205050844051</v>
      </c>
      <c r="AO25" t="n">
        <v>-295.5717219865652</v>
      </c>
      <c r="AP25" t="n">
        <v>830191.7378660314</v>
      </c>
      <c r="AQ25" t="n">
        <v>0.2093753776782921</v>
      </c>
      <c r="AR25" t="n">
        <v>0.2747115476862487</v>
      </c>
      <c r="AS25" t="n">
        <v>0.1074739695008453</v>
      </c>
      <c r="AT25" t="n">
        <v>0.1997474724855589</v>
      </c>
      <c r="AU25" t="n">
        <v>0.2086916326490549</v>
      </c>
      <c r="AV25" t="n">
        <v>6.892963991693501</v>
      </c>
      <c r="AW25" t="n">
        <v>128.7694694245649</v>
      </c>
      <c r="AX25" t="n">
        <v>4911.2402316229</v>
      </c>
      <c r="AY25" t="n">
        <v>135879.8275022739</v>
      </c>
      <c r="AZ25" t="n">
        <v>162361.7010108034</v>
      </c>
      <c r="BA25" t="n">
        <v>29686.25966427755</v>
      </c>
      <c r="BB25" t="n">
        <v>23147.73762801199</v>
      </c>
      <c r="BC25" t="n">
        <v>52833.99729228953</v>
      </c>
      <c r="BD25" t="n">
        <v>2.458461008973108</v>
      </c>
      <c r="BE25" t="n">
        <v>1.012348854251624</v>
      </c>
      <c r="BF25" t="n">
        <v>15.72327289209022</v>
      </c>
      <c r="BG25" t="n">
        <v>13.01806784124617</v>
      </c>
      <c r="BH25" t="n">
        <v>294.9109531905152</v>
      </c>
      <c r="BI25" t="n">
        <v>590.4826751770803</v>
      </c>
      <c r="BJ25" t="n">
        <v>53362.07599105692</v>
      </c>
      <c r="BK25" t="n">
        <v>21970.85484336869</v>
      </c>
      <c r="BL25" t="n">
        <v>24111.47080811497</v>
      </c>
      <c r="BM25" t="n">
        <v>19962.28511557987</v>
      </c>
      <c r="BN25" t="n">
        <v>5439.135631439917</v>
      </c>
      <c r="BO25" t="n">
        <v>10897.69991822766</v>
      </c>
      <c r="BP25" t="n">
        <v>1.06889786316038</v>
      </c>
      <c r="BQ25" t="n">
        <v>11.77290598377457</v>
      </c>
      <c r="BR25" t="n">
        <v>692.7739701689061</v>
      </c>
      <c r="BS25" t="n">
        <v>23206.41075207025</v>
      </c>
      <c r="BT25" t="n">
        <v>18053.78397626088</v>
      </c>
      <c r="BU25" t="n">
        <v>12787.32626187305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200.4</v>
      </c>
      <c r="C26" t="n">
        <v>71.5</v>
      </c>
      <c r="D26" t="n">
        <v>872.5346863377021</v>
      </c>
      <c r="E26" t="n">
        <v>7.869743984085207</v>
      </c>
      <c r="F26" t="n">
        <v>145.9316989214215</v>
      </c>
      <c r="G26" t="n">
        <v>4889.574378710893</v>
      </c>
      <c r="H26" t="n">
        <v>173542.8581989616</v>
      </c>
      <c r="I26" t="n">
        <v>173379.575136327</v>
      </c>
      <c r="J26" t="n">
        <v>-1.101722837883648</v>
      </c>
      <c r="K26" t="n">
        <v>4.050315322353681</v>
      </c>
      <c r="L26" t="n">
        <v>-3.042154882460664</v>
      </c>
      <c r="M26" t="n">
        <v>2.570627232764412</v>
      </c>
      <c r="N26" t="n">
        <v>15.71262885462413</v>
      </c>
      <c r="O26" t="n">
        <v>294.7125376524856</v>
      </c>
      <c r="P26" t="n">
        <v>1.204051982897322</v>
      </c>
      <c r="Q26" t="n">
        <v>12.82804710600751</v>
      </c>
      <c r="R26" t="n">
        <v>602.8501899584901</v>
      </c>
      <c r="S26" t="n">
        <v>5.022371009620474</v>
      </c>
      <c r="T26" t="n">
        <v>53.24342874579007</v>
      </c>
      <c r="U26" t="n">
        <v>1398.0450644625</v>
      </c>
      <c r="V26" t="n">
        <v>85.56666666666666</v>
      </c>
      <c r="W26" t="n">
        <v>252.2666666666667</v>
      </c>
      <c r="X26" t="n">
        <v>12.93333333333333</v>
      </c>
      <c r="Y26" t="n">
        <v>0</v>
      </c>
      <c r="Z26" t="n">
        <v>0.09753758641567126</v>
      </c>
      <c r="AA26" t="n">
        <v>1.80065048217489</v>
      </c>
      <c r="AB26" t="n">
        <v>117.0561556804858</v>
      </c>
      <c r="AC26" t="n">
        <v>2722.909834361016</v>
      </c>
      <c r="AD26" t="n">
        <v>3274.866468906202</v>
      </c>
      <c r="AE26" t="n">
        <v>1.09444071878724</v>
      </c>
      <c r="AF26" t="n">
        <v>17.16580802519327</v>
      </c>
      <c r="AG26" t="n">
        <v>372.4272646625025</v>
      </c>
      <c r="AH26" t="n">
        <v>31028.10445111538</v>
      </c>
      <c r="AI26" t="n">
        <v>20259.87241016514</v>
      </c>
      <c r="AJ26" t="n">
        <v>0.654247732153592</v>
      </c>
      <c r="AK26" t="n">
        <v>-1.832361234826141</v>
      </c>
      <c r="AL26" t="n">
        <v>-7.40645229896335</v>
      </c>
      <c r="AM26" t="n">
        <v>1.366575249867091</v>
      </c>
      <c r="AN26" t="n">
        <v>2.884581748616623</v>
      </c>
      <c r="AO26" t="n">
        <v>-308.1376523060046</v>
      </c>
      <c r="AP26" t="n">
        <v>830951.2342140318</v>
      </c>
      <c r="AQ26" t="n">
        <v>0.2092367979843489</v>
      </c>
      <c r="AR26" t="n">
        <v>0.2747736139073557</v>
      </c>
      <c r="AS26" t="n">
        <v>0.1078059616072055</v>
      </c>
      <c r="AT26" t="n">
        <v>0.1995155660401216</v>
      </c>
      <c r="AU26" t="n">
        <v>0.2086680604609684</v>
      </c>
      <c r="AV26" t="n">
        <v>6.902380305652177</v>
      </c>
      <c r="AW26" t="n">
        <v>128.7863846995421</v>
      </c>
      <c r="AX26" t="n">
        <v>4908.231078396244</v>
      </c>
      <c r="AY26" t="n">
        <v>135861.7083750535</v>
      </c>
      <c r="AZ26" t="n">
        <v>162734.1321634073</v>
      </c>
      <c r="BA26" t="n">
        <v>33791.17091524788</v>
      </c>
      <c r="BB26" t="n">
        <v>23141.13874077073</v>
      </c>
      <c r="BC26" t="n">
        <v>56932.3096560186</v>
      </c>
      <c r="BD26" t="n">
        <v>2.570627232764412</v>
      </c>
      <c r="BE26" t="n">
        <v>1.204051982897322</v>
      </c>
      <c r="BF26" t="n">
        <v>15.71262885462413</v>
      </c>
      <c r="BG26" t="n">
        <v>12.82804710600751</v>
      </c>
      <c r="BH26" t="n">
        <v>294.7125376524856</v>
      </c>
      <c r="BI26" t="n">
        <v>602.8501899584901</v>
      </c>
      <c r="BJ26" t="n">
        <v>55796.29358783983</v>
      </c>
      <c r="BK26" t="n">
        <v>26132.99754892639</v>
      </c>
      <c r="BL26" t="n">
        <v>24095.13792374024</v>
      </c>
      <c r="BM26" t="n">
        <v>19670.7202383665</v>
      </c>
      <c r="BN26" t="n">
        <v>5435.475391629307</v>
      </c>
      <c r="BO26" t="n">
        <v>11125.3880592754</v>
      </c>
      <c r="BP26" t="n">
        <v>1.05758946861884</v>
      </c>
      <c r="BQ26" t="n">
        <v>11.71304883612255</v>
      </c>
      <c r="BR26" t="n">
        <v>677.8826741361261</v>
      </c>
      <c r="BS26" t="n">
        <v>22960.83540422326</v>
      </c>
      <c r="BT26" t="n">
        <v>17961.96928194966</v>
      </c>
      <c r="BU26" t="n">
        <v>12512.80303665158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200.4</v>
      </c>
      <c r="C27" t="n">
        <v>71.5</v>
      </c>
      <c r="D27" t="n">
        <v>873.0557890762882</v>
      </c>
      <c r="E27" t="n">
        <v>7.875377164184082</v>
      </c>
      <c r="F27" t="n">
        <v>145.9589007655478</v>
      </c>
      <c r="G27" t="n">
        <v>4888.993793533346</v>
      </c>
      <c r="H27" t="n">
        <v>173543.3953492659</v>
      </c>
      <c r="I27" t="n">
        <v>173723.8264702259</v>
      </c>
      <c r="J27" t="n">
        <v>-0.7637208771239432</v>
      </c>
      <c r="K27" t="n">
        <v>4.784598374137524</v>
      </c>
      <c r="L27" t="n">
        <v>-3.042154882460664</v>
      </c>
      <c r="M27" t="n">
        <v>2.676580030879293</v>
      </c>
      <c r="N27" t="n">
        <v>15.46932521928868</v>
      </c>
      <c r="O27" t="n">
        <v>294.6331333331297</v>
      </c>
      <c r="P27" t="n">
        <v>1.310005260217703</v>
      </c>
      <c r="Q27" t="n">
        <v>12.66675731974485</v>
      </c>
      <c r="R27" t="n">
        <v>583.5681135435073</v>
      </c>
      <c r="S27" t="n">
        <v>5.269729134833147</v>
      </c>
      <c r="T27" t="n">
        <v>54.57982432751654</v>
      </c>
      <c r="U27" t="n">
        <v>1423.328179532468</v>
      </c>
      <c r="V27" t="n">
        <v>86.7</v>
      </c>
      <c r="W27" t="n">
        <v>256.2333333333333</v>
      </c>
      <c r="X27" t="n">
        <v>13.16666666666667</v>
      </c>
      <c r="Y27" t="n">
        <v>0</v>
      </c>
      <c r="Z27" t="n">
        <v>0.09762567943679734</v>
      </c>
      <c r="AA27" t="n">
        <v>1.807339880277765</v>
      </c>
      <c r="AB27" t="n">
        <v>117.0664182398109</v>
      </c>
      <c r="AC27" t="n">
        <v>2722.984617445679</v>
      </c>
      <c r="AD27" t="n">
        <v>3289.162370839861</v>
      </c>
      <c r="AE27" t="n">
        <v>1.094476932230063</v>
      </c>
      <c r="AF27" t="n">
        <v>17.16841499885137</v>
      </c>
      <c r="AG27" t="n">
        <v>372.4369654449673</v>
      </c>
      <c r="AH27" t="n">
        <v>31028.13241273577</v>
      </c>
      <c r="AI27" t="n">
        <v>20274.09396046296</v>
      </c>
      <c r="AJ27" t="n">
        <v>-5.750439783436152</v>
      </c>
      <c r="AK27" t="n">
        <v>-2.208176359475694</v>
      </c>
      <c r="AL27" t="n">
        <v>-0.4253397279201424</v>
      </c>
      <c r="AM27" t="n">
        <v>1.36657477066159</v>
      </c>
      <c r="AN27" t="n">
        <v>2.80256789954384</v>
      </c>
      <c r="AO27" t="n">
        <v>-288.9349802103777</v>
      </c>
      <c r="AP27" t="n">
        <v>831927.3766698438</v>
      </c>
      <c r="AQ27" t="n">
        <v>0.2097955603906299</v>
      </c>
      <c r="AR27" t="n">
        <v>0.27481923371406</v>
      </c>
      <c r="AS27" t="n">
        <v>0.1078063237558703</v>
      </c>
      <c r="AT27" t="n">
        <v>0.1993289062689539</v>
      </c>
      <c r="AU27" t="n">
        <v>0.208249975870486</v>
      </c>
      <c r="AV27" t="n">
        <v>6.900497071082481</v>
      </c>
      <c r="AW27" t="n">
        <v>128.7176832661004</v>
      </c>
      <c r="AX27" t="n">
        <v>4905.14337961611</v>
      </c>
      <c r="AY27" t="n">
        <v>135816.5082599184</v>
      </c>
      <c r="AZ27" t="n">
        <v>163481.9683090434</v>
      </c>
      <c r="BA27" t="n">
        <v>35978.73306056017</v>
      </c>
      <c r="BB27" t="n">
        <v>22650.9131326118</v>
      </c>
      <c r="BC27" t="n">
        <v>58629.64619317197</v>
      </c>
      <c r="BD27" t="n">
        <v>2.676580030879293</v>
      </c>
      <c r="BE27" t="n">
        <v>1.310005260217703</v>
      </c>
      <c r="BF27" t="n">
        <v>15.46932521928868</v>
      </c>
      <c r="BG27" t="n">
        <v>12.66675731974485</v>
      </c>
      <c r="BH27" t="n">
        <v>294.6331333331297</v>
      </c>
      <c r="BI27" t="n">
        <v>583.5681135435073</v>
      </c>
      <c r="BJ27" t="n">
        <v>58096.54960146599</v>
      </c>
      <c r="BK27" t="n">
        <v>28433.34630731803</v>
      </c>
      <c r="BL27" t="n">
        <v>23721.75511886932</v>
      </c>
      <c r="BM27" t="n">
        <v>19423.2096373794</v>
      </c>
      <c r="BN27" t="n">
        <v>5434.010047999151</v>
      </c>
      <c r="BO27" t="n">
        <v>10769.23522796663</v>
      </c>
      <c r="BP27" t="n">
        <v>1.049840247746324</v>
      </c>
      <c r="BQ27" t="n">
        <v>11.60181693258009</v>
      </c>
      <c r="BR27" t="n">
        <v>674.5657439757208</v>
      </c>
      <c r="BS27" t="n">
        <v>22792.5917248004</v>
      </c>
      <c r="BT27" t="n">
        <v>17791.26973879242</v>
      </c>
      <c r="BU27" t="n">
        <v>12451.59172570963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200.4</v>
      </c>
      <c r="C28" t="n">
        <v>71.5</v>
      </c>
      <c r="D28" t="n">
        <v>873.0709612927088</v>
      </c>
      <c r="E28" t="n">
        <v>7.873381642734164</v>
      </c>
      <c r="F28" t="n">
        <v>145.9963282020156</v>
      </c>
      <c r="G28" t="n">
        <v>4888.846292771326</v>
      </c>
      <c r="H28" t="n">
        <v>173547.1550979914</v>
      </c>
      <c r="I28" t="n">
        <v>173734.1085653055</v>
      </c>
      <c r="J28" t="n">
        <v>-3.144877496422224</v>
      </c>
      <c r="K28" t="n">
        <v>5.938055294295141</v>
      </c>
      <c r="L28" t="n">
        <v>-5.562631590727104</v>
      </c>
      <c r="M28" t="n">
        <v>2.71614422293798</v>
      </c>
      <c r="N28" t="n">
        <v>15.08014957944111</v>
      </c>
      <c r="O28" t="n">
        <v>299.0769709535297</v>
      </c>
      <c r="P28" t="n">
        <v>1.303705399541053</v>
      </c>
      <c r="Q28" t="n">
        <v>11.70290720352622</v>
      </c>
      <c r="R28" t="n">
        <v>560.8235406224583</v>
      </c>
      <c r="S28" t="n">
        <v>5.35057608693827</v>
      </c>
      <c r="T28" t="n">
        <v>57.5098685450515</v>
      </c>
      <c r="U28" t="n">
        <v>1451.589154923597</v>
      </c>
      <c r="V28" t="n">
        <v>88.16666666666666</v>
      </c>
      <c r="W28" t="n">
        <v>259.9333333333333</v>
      </c>
      <c r="X28" t="n">
        <v>13.53333333333333</v>
      </c>
      <c r="Y28" t="n">
        <v>0</v>
      </c>
      <c r="Z28" t="n">
        <v>0.09798858687716387</v>
      </c>
      <c r="AA28" t="n">
        <v>1.816390687377079</v>
      </c>
      <c r="AB28" t="n">
        <v>117.0995399806124</v>
      </c>
      <c r="AC28" t="n">
        <v>2723.157941656608</v>
      </c>
      <c r="AD28" t="n">
        <v>3289.519068955808</v>
      </c>
      <c r="AE28" t="n">
        <v>1.094617440598284</v>
      </c>
      <c r="AF28" t="n">
        <v>17.17193659120835</v>
      </c>
      <c r="AG28" t="n">
        <v>372.4503536114428</v>
      </c>
      <c r="AH28" t="n">
        <v>31028.19737142879</v>
      </c>
      <c r="AI28" t="n">
        <v>20274.40962103209</v>
      </c>
      <c r="AJ28" t="n">
        <v>-15.02974540320768</v>
      </c>
      <c r="AK28" t="n">
        <v>-5.668848046481907</v>
      </c>
      <c r="AL28" t="n">
        <v>6.10209594167781</v>
      </c>
      <c r="AM28" t="n">
        <v>1.412438823396927</v>
      </c>
      <c r="AN28" t="n">
        <v>3.377242375914893</v>
      </c>
      <c r="AO28" t="n">
        <v>-261.7465696689287</v>
      </c>
      <c r="AP28" t="n">
        <v>832522.8156557803</v>
      </c>
      <c r="AQ28" t="n">
        <v>0.2096536829387551</v>
      </c>
      <c r="AR28" t="n">
        <v>0.2746551265422791</v>
      </c>
      <c r="AS28" t="n">
        <v>0.1078344092141658</v>
      </c>
      <c r="AT28" t="n">
        <v>0.199194170665955</v>
      </c>
      <c r="AU28" t="n">
        <v>0.2086626106388449</v>
      </c>
      <c r="AV28" t="n">
        <v>6.900506670057996</v>
      </c>
      <c r="AW28" t="n">
        <v>128.7146828725831</v>
      </c>
      <c r="AX28" t="n">
        <v>4904.242637317205</v>
      </c>
      <c r="AY28" t="n">
        <v>135811.7553177116</v>
      </c>
      <c r="AZ28" t="n">
        <v>163457.2345436842</v>
      </c>
      <c r="BA28" t="n">
        <v>33950.57748999397</v>
      </c>
      <c r="BB28" t="n">
        <v>22645.58849046078</v>
      </c>
      <c r="BC28" t="n">
        <v>56596.16598045475</v>
      </c>
      <c r="BD28" t="n">
        <v>2.71614422293798</v>
      </c>
      <c r="BE28" t="n">
        <v>1.303705399541053</v>
      </c>
      <c r="BF28" t="n">
        <v>15.08014957944111</v>
      </c>
      <c r="BG28" t="n">
        <v>11.70290720352622</v>
      </c>
      <c r="BH28" t="n">
        <v>299.0769709535297</v>
      </c>
      <c r="BI28" t="n">
        <v>560.8235406224583</v>
      </c>
      <c r="BJ28" t="n">
        <v>58955.45232240888</v>
      </c>
      <c r="BK28" t="n">
        <v>28296.47266459179</v>
      </c>
      <c r="BL28" t="n">
        <v>23124.2229959364</v>
      </c>
      <c r="BM28" t="n">
        <v>17943.06207486218</v>
      </c>
      <c r="BN28" t="n">
        <v>5516.228371953661</v>
      </c>
      <c r="BO28" t="n">
        <v>10348.68059457611</v>
      </c>
      <c r="BP28" t="n">
        <v>1.035476894353065</v>
      </c>
      <c r="BQ28" t="n">
        <v>11.24254336345145</v>
      </c>
      <c r="BR28" t="n">
        <v>672.0698078436765</v>
      </c>
      <c r="BS28" t="n">
        <v>22480.61722490306</v>
      </c>
      <c r="BT28" t="n">
        <v>17239.58528908256</v>
      </c>
      <c r="BU28" t="n">
        <v>12405.41279141821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200.4</v>
      </c>
      <c r="C29" t="n">
        <v>71.5</v>
      </c>
      <c r="D29" t="n">
        <v>873.0920685131708</v>
      </c>
      <c r="E29" t="n">
        <v>7.869927767629927</v>
      </c>
      <c r="F29" t="n">
        <v>146.0171099513116</v>
      </c>
      <c r="G29" t="n">
        <v>4887.232243609062</v>
      </c>
      <c r="H29" t="n">
        <v>173634.14687052</v>
      </c>
      <c r="I29" t="n">
        <v>173749.4607825665</v>
      </c>
      <c r="J29" t="n">
        <v>-6.13007546273176</v>
      </c>
      <c r="K29" t="n">
        <v>6.478250529674078</v>
      </c>
      <c r="L29" t="n">
        <v>-7.658452361997479</v>
      </c>
      <c r="M29" t="n">
        <v>2.743266481827463</v>
      </c>
      <c r="N29" t="n">
        <v>14.83843416352747</v>
      </c>
      <c r="O29" t="n">
        <v>305.9383256763961</v>
      </c>
      <c r="P29" t="n">
        <v>1.287943147786282</v>
      </c>
      <c r="Q29" t="n">
        <v>10.7974901009911</v>
      </c>
      <c r="R29" t="n">
        <v>541.8511706935825</v>
      </c>
      <c r="S29" t="n">
        <v>5.407083892967533</v>
      </c>
      <c r="T29" t="n">
        <v>59.24983487292543</v>
      </c>
      <c r="U29" t="n">
        <v>1479.544950653462</v>
      </c>
      <c r="V29" t="n">
        <v>89.43333333333334</v>
      </c>
      <c r="W29" t="n">
        <v>263.9666666666667</v>
      </c>
      <c r="X29" t="n">
        <v>13.9</v>
      </c>
      <c r="Y29" t="n">
        <v>0</v>
      </c>
      <c r="Z29" t="n">
        <v>0.09822914224992793</v>
      </c>
      <c r="AA29" t="n">
        <v>1.820435155055395</v>
      </c>
      <c r="AB29" t="n">
        <v>117.1240611881807</v>
      </c>
      <c r="AC29" t="n">
        <v>2723.307533626793</v>
      </c>
      <c r="AD29" t="n">
        <v>3289.981140769999</v>
      </c>
      <c r="AE29" t="n">
        <v>1.09471059859247</v>
      </c>
      <c r="AF29" t="n">
        <v>17.17351027650338</v>
      </c>
      <c r="AG29" t="n">
        <v>372.4600340699207</v>
      </c>
      <c r="AH29" t="n">
        <v>31028.25342080285</v>
      </c>
      <c r="AI29" t="n">
        <v>20274.84039334136</v>
      </c>
      <c r="AJ29" t="n">
        <v>-28.49893271636027</v>
      </c>
      <c r="AK29" t="n">
        <v>-9.522397771080623</v>
      </c>
      <c r="AL29" t="n">
        <v>8.198232078147475</v>
      </c>
      <c r="AM29" t="n">
        <v>1.455323334041182</v>
      </c>
      <c r="AN29" t="n">
        <v>4.040944062536367</v>
      </c>
      <c r="AO29" t="n">
        <v>-235.9128450171865</v>
      </c>
      <c r="AP29" t="n">
        <v>832931.6774238661</v>
      </c>
      <c r="AQ29" t="n">
        <v>0.2095755729831607</v>
      </c>
      <c r="AR29" t="n">
        <v>0.2748030860583831</v>
      </c>
      <c r="AS29" t="n">
        <v>0.1079458428470969</v>
      </c>
      <c r="AT29" t="n">
        <v>0.199104643865973</v>
      </c>
      <c r="AU29" t="n">
        <v>0.2085708542453864</v>
      </c>
      <c r="AV29" t="n">
        <v>6.900586889570367</v>
      </c>
      <c r="AW29" t="n">
        <v>128.7130264570652</v>
      </c>
      <c r="AX29" t="n">
        <v>4903.466841110733</v>
      </c>
      <c r="AY29" t="n">
        <v>135817.1946831073</v>
      </c>
      <c r="AZ29" t="n">
        <v>163484.3647379095</v>
      </c>
      <c r="BA29" t="n">
        <v>32622.48133857875</v>
      </c>
      <c r="BB29" t="n">
        <v>21893.46161969157</v>
      </c>
      <c r="BC29" t="n">
        <v>54515.94295827033</v>
      </c>
      <c r="BD29" t="n">
        <v>2.743266481827463</v>
      </c>
      <c r="BE29" t="n">
        <v>1.287943147786282</v>
      </c>
      <c r="BF29" t="n">
        <v>14.83843416352747</v>
      </c>
      <c r="BG29" t="n">
        <v>10.7974901009911</v>
      </c>
      <c r="BH29" t="n">
        <v>305.9383256763961</v>
      </c>
      <c r="BI29" t="n">
        <v>541.8511706935825</v>
      </c>
      <c r="BJ29" t="n">
        <v>59544.80741353323</v>
      </c>
      <c r="BK29" t="n">
        <v>27954.01954934349</v>
      </c>
      <c r="BL29" t="n">
        <v>22752.97349983331</v>
      </c>
      <c r="BM29" t="n">
        <v>16552.41774107738</v>
      </c>
      <c r="BN29" t="n">
        <v>5643.178592981663</v>
      </c>
      <c r="BO29" t="n">
        <v>9997.650533534925</v>
      </c>
      <c r="BP29" t="n">
        <v>1.023175292885994</v>
      </c>
      <c r="BQ29" t="n">
        <v>10.80426182555556</v>
      </c>
      <c r="BR29" t="n">
        <v>670.8734778357737</v>
      </c>
      <c r="BS29" t="n">
        <v>22213.37893780178</v>
      </c>
      <c r="BT29" t="n">
        <v>16566.39193635237</v>
      </c>
      <c r="BU29" t="n">
        <v>12383.27875628616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200.4</v>
      </c>
      <c r="C30" t="n">
        <v>71.5</v>
      </c>
      <c r="D30" t="n">
        <v>873.0992987802053</v>
      </c>
      <c r="E30" t="n">
        <v>7.862790427569013</v>
      </c>
      <c r="F30" t="n">
        <v>145.9818183355862</v>
      </c>
      <c r="G30" t="n">
        <v>4886.462094218435</v>
      </c>
      <c r="H30" t="n">
        <v>173843.5536569294</v>
      </c>
      <c r="I30" t="n">
        <v>173776.6233728216</v>
      </c>
      <c r="J30" t="n">
        <v>-8.000486028860575</v>
      </c>
      <c r="K30" t="n">
        <v>6.536894503224327</v>
      </c>
      <c r="L30" t="n">
        <v>-8.307152253372561</v>
      </c>
      <c r="M30" t="n">
        <v>2.755785116332193</v>
      </c>
      <c r="N30" t="n">
        <v>16.15975283640412</v>
      </c>
      <c r="O30" t="n">
        <v>317.6714349966429</v>
      </c>
      <c r="P30" t="n">
        <v>1.277468925822856</v>
      </c>
      <c r="Q30" t="n">
        <v>10.3905348194794</v>
      </c>
      <c r="R30" t="n">
        <v>538.6637029060337</v>
      </c>
      <c r="S30" t="n">
        <v>5.443336728003333</v>
      </c>
      <c r="T30" t="n">
        <v>61.12978902456032</v>
      </c>
      <c r="U30" t="n">
        <v>1511.524663429595</v>
      </c>
      <c r="V30" t="n">
        <v>90.40000000000001</v>
      </c>
      <c r="W30" t="n">
        <v>267.0666666666667</v>
      </c>
      <c r="X30" t="n">
        <v>14.26666666666667</v>
      </c>
      <c r="Y30" t="n">
        <v>0</v>
      </c>
      <c r="Z30" t="n">
        <v>0.09839098920228008</v>
      </c>
      <c r="AA30" t="n">
        <v>1.821683703275944</v>
      </c>
      <c r="AB30" t="n">
        <v>117.1520698326086</v>
      </c>
      <c r="AC30" t="n">
        <v>2723.369871516054</v>
      </c>
      <c r="AD30" t="n">
        <v>3290.249165351067</v>
      </c>
      <c r="AE30" t="n">
        <v>1.094771780232073</v>
      </c>
      <c r="AF30" t="n">
        <v>17.17398678998574</v>
      </c>
      <c r="AG30" t="n">
        <v>372.4705285302919</v>
      </c>
      <c r="AH30" t="n">
        <v>31028.27673497695</v>
      </c>
      <c r="AI30" t="n">
        <v>20275.0421683552</v>
      </c>
      <c r="AJ30" t="n">
        <v>-43.42846860233457</v>
      </c>
      <c r="AK30" t="n">
        <v>-13.68210672099611</v>
      </c>
      <c r="AL30" t="n">
        <v>9.314098454550287</v>
      </c>
      <c r="AM30" t="n">
        <v>1.478316190509337</v>
      </c>
      <c r="AN30" t="n">
        <v>5.76921801692472</v>
      </c>
      <c r="AO30" t="n">
        <v>-220.9922679093909</v>
      </c>
      <c r="AP30" t="n">
        <v>833094.9773423693</v>
      </c>
      <c r="AQ30" t="n">
        <v>0.2095256615350702</v>
      </c>
      <c r="AR30" t="n">
        <v>0.2748274358104233</v>
      </c>
      <c r="AS30" t="n">
        <v>0.1078815018424247</v>
      </c>
      <c r="AT30" t="n">
        <v>0.1992129591405465</v>
      </c>
      <c r="AU30" t="n">
        <v>0.2085524416715354</v>
      </c>
      <c r="AV30" t="n">
        <v>6.900490013432972</v>
      </c>
      <c r="AW30" t="n">
        <v>128.7133445541375</v>
      </c>
      <c r="AX30" t="n">
        <v>4903.592323385451</v>
      </c>
      <c r="AY30" t="n">
        <v>135819.6006005169</v>
      </c>
      <c r="AZ30" t="n">
        <v>163491.7320746392</v>
      </c>
      <c r="BA30" t="n">
        <v>32361.83892009536</v>
      </c>
      <c r="BB30" t="n">
        <v>21244.2967315869</v>
      </c>
      <c r="BC30" t="n">
        <v>53606.13565168226</v>
      </c>
      <c r="BD30" t="n">
        <v>2.755785116332193</v>
      </c>
      <c r="BE30" t="n">
        <v>1.277468925822856</v>
      </c>
      <c r="BF30" t="n">
        <v>16.15975283640412</v>
      </c>
      <c r="BG30" t="n">
        <v>10.3905348194794</v>
      </c>
      <c r="BH30" t="n">
        <v>317.6714349966429</v>
      </c>
      <c r="BI30" t="n">
        <v>538.6637029060337</v>
      </c>
      <c r="BJ30" t="n">
        <v>59816.80428717439</v>
      </c>
      <c r="BK30" t="n">
        <v>27726.37032726988</v>
      </c>
      <c r="BL30" t="n">
        <v>24783.93363726012</v>
      </c>
      <c r="BM30" t="n">
        <v>15927.11266649894</v>
      </c>
      <c r="BN30" t="n">
        <v>5860.365761685479</v>
      </c>
      <c r="BO30" t="n">
        <v>9938.702968509564</v>
      </c>
      <c r="BP30" t="n">
        <v>1.010883112825853</v>
      </c>
      <c r="BQ30" t="n">
        <v>10.5909388350407</v>
      </c>
      <c r="BR30" t="n">
        <v>673.3450634533702</v>
      </c>
      <c r="BS30" t="n">
        <v>21946.17830012453</v>
      </c>
      <c r="BT30" t="n">
        <v>16238.63476322897</v>
      </c>
      <c r="BU30" t="n">
        <v>12429.03404624292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200.4333333333333</v>
      </c>
      <c r="C31" t="n">
        <v>71.5</v>
      </c>
      <c r="D31" t="n">
        <v>873.1029711248013</v>
      </c>
      <c r="E31" t="n">
        <v>7.862790764870235</v>
      </c>
      <c r="F31" t="n">
        <v>145.9788886183692</v>
      </c>
      <c r="G31" t="n">
        <v>4886.509668100662</v>
      </c>
      <c r="H31" t="n">
        <v>173928.5001816934</v>
      </c>
      <c r="I31" t="n">
        <v>173703.0350772127</v>
      </c>
      <c r="J31" t="n">
        <v>-7.989084070267467</v>
      </c>
      <c r="K31" t="n">
        <v>8.308709565896017</v>
      </c>
      <c r="L31" t="n">
        <v>-9.090771574014461</v>
      </c>
      <c r="M31" t="n">
        <v>2.736388007038156</v>
      </c>
      <c r="N31" t="n">
        <v>16.41533638200114</v>
      </c>
      <c r="O31" t="n">
        <v>336.9971618014606</v>
      </c>
      <c r="P31" t="n">
        <v>1.269065446067388</v>
      </c>
      <c r="Q31" t="n">
        <v>9.952329260488366</v>
      </c>
      <c r="R31" t="n">
        <v>542.1056061999924</v>
      </c>
      <c r="S31" t="n">
        <v>5.481880275593971</v>
      </c>
      <c r="T31" t="n">
        <v>62.72572616825964</v>
      </c>
      <c r="U31" t="n">
        <v>1558.48784734289</v>
      </c>
      <c r="V31" t="n">
        <v>91.56666666666666</v>
      </c>
      <c r="W31" t="n">
        <v>269.6333333333333</v>
      </c>
      <c r="X31" t="n">
        <v>14.53333333333333</v>
      </c>
      <c r="Y31" t="n">
        <v>0</v>
      </c>
      <c r="Z31" t="n">
        <v>0.0987096249207258</v>
      </c>
      <c r="AA31" t="n">
        <v>1.826548035200493</v>
      </c>
      <c r="AB31" t="n">
        <v>117.2555741840282</v>
      </c>
      <c r="AC31" t="n">
        <v>2723.471270796049</v>
      </c>
      <c r="AD31" t="n">
        <v>3290.323718867293</v>
      </c>
      <c r="AE31" t="n">
        <v>1.094891509745937</v>
      </c>
      <c r="AF31" t="n">
        <v>17.17581302144105</v>
      </c>
      <c r="AG31" t="n">
        <v>372.5119487678393</v>
      </c>
      <c r="AH31" t="n">
        <v>31028.31462952148</v>
      </c>
      <c r="AI31" t="n">
        <v>20275.07042593612</v>
      </c>
      <c r="AJ31" t="n">
        <v>-63.12895102502266</v>
      </c>
      <c r="AK31" t="n">
        <v>-22.07855179850631</v>
      </c>
      <c r="AL31" t="n">
        <v>15.02890311223361</v>
      </c>
      <c r="AM31" t="n">
        <v>1.467322560970768</v>
      </c>
      <c r="AN31" t="n">
        <v>6.463007121512772</v>
      </c>
      <c r="AO31" t="n">
        <v>-205.1084443985318</v>
      </c>
      <c r="AP31" t="n">
        <v>833366.3019136877</v>
      </c>
      <c r="AQ31" t="n">
        <v>0.2093360327261536</v>
      </c>
      <c r="AR31" t="n">
        <v>0.2747612251692854</v>
      </c>
      <c r="AS31" t="n">
        <v>0.1079041823766705</v>
      </c>
      <c r="AT31" t="n">
        <v>0.1994653168924774</v>
      </c>
      <c r="AU31" t="n">
        <v>0.2085332428354129</v>
      </c>
      <c r="AV31" t="n">
        <v>6.900624926327076</v>
      </c>
      <c r="AW31" t="n">
        <v>128.710525712079</v>
      </c>
      <c r="AX31" t="n">
        <v>4903.455342050333</v>
      </c>
      <c r="AY31" t="n">
        <v>135823.2411284398</v>
      </c>
      <c r="AZ31" t="n">
        <v>163496.5144143147</v>
      </c>
      <c r="BA31" t="n">
        <v>32039.14899914122</v>
      </c>
      <c r="BB31" t="n">
        <v>20777.22499901857</v>
      </c>
      <c r="BC31" t="n">
        <v>52816.37399815978</v>
      </c>
      <c r="BD31" t="n">
        <v>2.736388007038156</v>
      </c>
      <c r="BE31" t="n">
        <v>1.269065446067388</v>
      </c>
      <c r="BF31" t="n">
        <v>16.41533638200114</v>
      </c>
      <c r="BG31" t="n">
        <v>9.952329260488366</v>
      </c>
      <c r="BH31" t="n">
        <v>336.9971618014606</v>
      </c>
      <c r="BI31" t="n">
        <v>542.1056061999924</v>
      </c>
      <c r="BJ31" t="n">
        <v>59394.83662513426</v>
      </c>
      <c r="BK31" t="n">
        <v>27543.59252879755</v>
      </c>
      <c r="BL31" t="n">
        <v>25176.05950598498</v>
      </c>
      <c r="BM31" t="n">
        <v>15253.00361552614</v>
      </c>
      <c r="BN31" t="n">
        <v>6218.700138108665</v>
      </c>
      <c r="BO31" t="n">
        <v>10002.50036716256</v>
      </c>
      <c r="BP31" t="n">
        <v>1.000976239050452</v>
      </c>
      <c r="BQ31" t="n">
        <v>10.47828178539182</v>
      </c>
      <c r="BR31" t="n">
        <v>663.3760998955734</v>
      </c>
      <c r="BS31" t="n">
        <v>21730.72925494122</v>
      </c>
      <c r="BT31" t="n">
        <v>16065.34957702641</v>
      </c>
      <c r="BU31" t="n">
        <v>12244.05027131927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200.5</v>
      </c>
      <c r="C32" t="n">
        <v>71.5</v>
      </c>
      <c r="D32" t="n">
        <v>873.4280182626437</v>
      </c>
      <c r="E32" t="n">
        <v>7.86433443394673</v>
      </c>
      <c r="F32" t="n">
        <v>145.9980259986323</v>
      </c>
      <c r="G32" t="n">
        <v>4884.4739035287</v>
      </c>
      <c r="H32" t="n">
        <v>173929.8434980122</v>
      </c>
      <c r="I32" t="n">
        <v>173985.2873855977</v>
      </c>
      <c r="J32" t="n">
        <v>-1.968491693987449</v>
      </c>
      <c r="K32" t="n">
        <v>15.62013830636687</v>
      </c>
      <c r="L32" t="n">
        <v>-10.12577874098042</v>
      </c>
      <c r="M32" t="n">
        <v>2.71149963238694</v>
      </c>
      <c r="N32" t="n">
        <v>17.55489794791527</v>
      </c>
      <c r="O32" t="n">
        <v>298.9068895238674</v>
      </c>
      <c r="P32" t="n">
        <v>1.266333284822973</v>
      </c>
      <c r="Q32" t="n">
        <v>9.613154259187315</v>
      </c>
      <c r="R32" t="n">
        <v>536.6825942332448</v>
      </c>
      <c r="S32" t="n">
        <v>5.515434683408164</v>
      </c>
      <c r="T32" t="n">
        <v>64.80739435099275</v>
      </c>
      <c r="U32" t="n">
        <v>1646.431701749803</v>
      </c>
      <c r="V32" t="n">
        <v>92.73333333333333</v>
      </c>
      <c r="W32" t="n">
        <v>271.7</v>
      </c>
      <c r="X32" t="n">
        <v>14.73333333333333</v>
      </c>
      <c r="Y32" t="n">
        <v>0</v>
      </c>
      <c r="Z32" t="n">
        <v>0.09900827106224364</v>
      </c>
      <c r="AA32" t="n">
        <v>1.829435088490634</v>
      </c>
      <c r="AB32" t="n">
        <v>117.8932563930849</v>
      </c>
      <c r="AC32" t="n">
        <v>2723.562061435828</v>
      </c>
      <c r="AD32" t="n">
        <v>3299.367992657058</v>
      </c>
      <c r="AE32" t="n">
        <v>1.095003536969215</v>
      </c>
      <c r="AF32" t="n">
        <v>17.1768988716539</v>
      </c>
      <c r="AG32" t="n">
        <v>372.7709540055021</v>
      </c>
      <c r="AH32" t="n">
        <v>31028.34893294834</v>
      </c>
      <c r="AI32" t="n">
        <v>20284.09143035011</v>
      </c>
      <c r="AJ32" t="n">
        <v>-65.63521529603617</v>
      </c>
      <c r="AK32" t="n">
        <v>-26.15388813298982</v>
      </c>
      <c r="AL32" t="n">
        <v>21.78058582074079</v>
      </c>
      <c r="AM32" t="n">
        <v>1.445166347563968</v>
      </c>
      <c r="AN32" t="n">
        <v>7.941743688727956</v>
      </c>
      <c r="AO32" t="n">
        <v>-237.7757047093774</v>
      </c>
      <c r="AP32" t="n">
        <v>833923.4027747277</v>
      </c>
      <c r="AQ32" t="n">
        <v>0.2094436568546016</v>
      </c>
      <c r="AR32" t="n">
        <v>0.2749076649440121</v>
      </c>
      <c r="AS32" t="n">
        <v>0.1080558588265454</v>
      </c>
      <c r="AT32" t="n">
        <v>0.1993459089471463</v>
      </c>
      <c r="AU32" t="n">
        <v>0.2082469104276945</v>
      </c>
      <c r="AV32" t="n">
        <v>6.899308586611705</v>
      </c>
      <c r="AW32" t="n">
        <v>128.6731730751825</v>
      </c>
      <c r="AX32" t="n">
        <v>4901.027784963719</v>
      </c>
      <c r="AY32" t="n">
        <v>135792.7843645221</v>
      </c>
      <c r="AZ32" t="n">
        <v>163974.2512498012</v>
      </c>
      <c r="BA32" t="n">
        <v>31872.4762831517</v>
      </c>
      <c r="BB32" t="n">
        <v>20265.18586383905</v>
      </c>
      <c r="BC32" t="n">
        <v>52137.66214699075</v>
      </c>
      <c r="BD32" t="n">
        <v>2.71149963238694</v>
      </c>
      <c r="BE32" t="n">
        <v>1.266333284822973</v>
      </c>
      <c r="BF32" t="n">
        <v>17.55489794791527</v>
      </c>
      <c r="BG32" t="n">
        <v>9.613154259187315</v>
      </c>
      <c r="BH32" t="n">
        <v>298.9068895238674</v>
      </c>
      <c r="BI32" t="n">
        <v>536.6825942332448</v>
      </c>
      <c r="BJ32" t="n">
        <v>58853.45843262427</v>
      </c>
      <c r="BK32" t="n">
        <v>27484.15383408042</v>
      </c>
      <c r="BL32" t="n">
        <v>26929.3267743033</v>
      </c>
      <c r="BM32" t="n">
        <v>14731.13865636679</v>
      </c>
      <c r="BN32" t="n">
        <v>5512.815598929343</v>
      </c>
      <c r="BO32" t="n">
        <v>9902.001390871616</v>
      </c>
      <c r="BP32" t="n">
        <v>0.9893483168581266</v>
      </c>
      <c r="BQ32" t="n">
        <v>10.48388331990764</v>
      </c>
      <c r="BR32" t="n">
        <v>633.086725478318</v>
      </c>
      <c r="BS32" t="n">
        <v>21477.80329028795</v>
      </c>
      <c r="BT32" t="n">
        <v>16073.96324476732</v>
      </c>
      <c r="BU32" t="n">
        <v>11682.54587624765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200.5</v>
      </c>
      <c r="C33" t="n">
        <v>71.5</v>
      </c>
      <c r="D33" t="n">
        <v>884.25221023883</v>
      </c>
      <c r="E33" t="n">
        <v>7.857575218714386</v>
      </c>
      <c r="F33" t="n">
        <v>146.0692052057948</v>
      </c>
      <c r="G33" t="n">
        <v>5323.203046416686</v>
      </c>
      <c r="H33" t="n">
        <v>174186.3312411495</v>
      </c>
      <c r="I33" t="n">
        <v>175974.9631552775</v>
      </c>
      <c r="J33" t="n">
        <v>3.041203598570688</v>
      </c>
      <c r="K33" t="n">
        <v>18.76944987253633</v>
      </c>
      <c r="L33" t="n">
        <v>-10.53348941909868</v>
      </c>
      <c r="M33" t="n">
        <v>2.791523377266541</v>
      </c>
      <c r="N33" t="n">
        <v>17.95375142028571</v>
      </c>
      <c r="O33" t="n">
        <v>273.890797797062</v>
      </c>
      <c r="P33" t="n">
        <v>1.25844988922345</v>
      </c>
      <c r="Q33" t="n">
        <v>9.590415220495807</v>
      </c>
      <c r="R33" t="n">
        <v>526.2218558084408</v>
      </c>
      <c r="S33" t="n">
        <v>5.751540291128952</v>
      </c>
      <c r="T33" t="n">
        <v>66.2848689126709</v>
      </c>
      <c r="U33" t="n">
        <v>1708.31290450959</v>
      </c>
      <c r="V33" t="n">
        <v>94.23333333333333</v>
      </c>
      <c r="W33" t="n">
        <v>273.5</v>
      </c>
      <c r="X33" t="n">
        <v>15.13333333333333</v>
      </c>
      <c r="Y33" t="n">
        <v>0</v>
      </c>
      <c r="Z33" t="n">
        <v>0.09993899329317883</v>
      </c>
      <c r="AA33" t="n">
        <v>1.832730381929309</v>
      </c>
      <c r="AB33" t="n">
        <v>125.8692198269866</v>
      </c>
      <c r="AC33" t="n">
        <v>2723.585390684717</v>
      </c>
      <c r="AD33" t="n">
        <v>3354.41006291216</v>
      </c>
      <c r="AE33" t="n">
        <v>1.095359084917987</v>
      </c>
      <c r="AF33" t="n">
        <v>17.17819651715915</v>
      </c>
      <c r="AG33" t="n">
        <v>380.5404832356652</v>
      </c>
      <c r="AH33" t="n">
        <v>31028.35784093483</v>
      </c>
      <c r="AI33" t="n">
        <v>20339.08111895368</v>
      </c>
      <c r="AJ33" t="n">
        <v>-61.80447462084381</v>
      </c>
      <c r="AK33" t="n">
        <v>-24.20244908558442</v>
      </c>
      <c r="AL33" t="n">
        <v>23.80531450963284</v>
      </c>
      <c r="AM33" t="n">
        <v>1.533073488043091</v>
      </c>
      <c r="AN33" t="n">
        <v>8.363336199789901</v>
      </c>
      <c r="AO33" t="n">
        <v>-252.3310580113788</v>
      </c>
      <c r="AP33" t="n">
        <v>834100.1140802621</v>
      </c>
      <c r="AQ33" t="n">
        <v>0.209372131603571</v>
      </c>
      <c r="AR33" t="n">
        <v>0.2748727339546836</v>
      </c>
      <c r="AS33" t="n">
        <v>0.1078715296195577</v>
      </c>
      <c r="AT33" t="n">
        <v>0.1993011697719839</v>
      </c>
      <c r="AU33" t="n">
        <v>0.2085824350502038</v>
      </c>
      <c r="AV33" t="n">
        <v>6.866750406878994</v>
      </c>
      <c r="AW33" t="n">
        <v>128.3634285162919</v>
      </c>
      <c r="AX33" t="n">
        <v>5354.322885826834</v>
      </c>
      <c r="AY33" t="n">
        <v>135415.1075068293</v>
      </c>
      <c r="AZ33" t="n">
        <v>165809.672000409</v>
      </c>
      <c r="BA33" t="n">
        <v>31635.23869497253</v>
      </c>
      <c r="BB33" t="n">
        <v>20104.3901476081</v>
      </c>
      <c r="BC33" t="n">
        <v>51739.62884258064</v>
      </c>
      <c r="BD33" t="n">
        <v>2.791523377266541</v>
      </c>
      <c r="BE33" t="n">
        <v>1.25844988922345</v>
      </c>
      <c r="BF33" t="n">
        <v>17.95375142028571</v>
      </c>
      <c r="BG33" t="n">
        <v>9.590415220495807</v>
      </c>
      <c r="BH33" t="n">
        <v>273.890797797062</v>
      </c>
      <c r="BI33" t="n">
        <v>526.2218558084408</v>
      </c>
      <c r="BJ33" t="n">
        <v>60594.03976463748</v>
      </c>
      <c r="BK33" t="n">
        <v>27312.68366288795</v>
      </c>
      <c r="BL33" t="n">
        <v>27543.06502187534</v>
      </c>
      <c r="BM33" t="n">
        <v>14696.13685367225</v>
      </c>
      <c r="BN33" t="n">
        <v>5049.140893118143</v>
      </c>
      <c r="BO33" t="n">
        <v>9708.107085657855</v>
      </c>
      <c r="BP33" t="n">
        <v>0.9700352292221364</v>
      </c>
      <c r="BQ33" t="n">
        <v>10.28998591545471</v>
      </c>
      <c r="BR33" t="n">
        <v>600.15628608729</v>
      </c>
      <c r="BS33" t="n">
        <v>21057.72868458034</v>
      </c>
      <c r="BT33" t="n">
        <v>15775.69678541613</v>
      </c>
      <c r="BU33" t="n">
        <v>11072.16733480992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200.5</v>
      </c>
      <c r="C34" t="n">
        <v>71.5</v>
      </c>
      <c r="D34" t="n">
        <v>887.6865130136908</v>
      </c>
      <c r="E34" t="n">
        <v>7.857826477815773</v>
      </c>
      <c r="F34" t="n">
        <v>146.0614794025087</v>
      </c>
      <c r="G34" t="n">
        <v>5450.727362867785</v>
      </c>
      <c r="H34" t="n">
        <v>174316.1389891207</v>
      </c>
      <c r="I34" t="n">
        <v>176774.8210338312</v>
      </c>
      <c r="J34" t="n">
        <v>2.532060196667192</v>
      </c>
      <c r="K34" t="n">
        <v>18.85959690176066</v>
      </c>
      <c r="L34" t="n">
        <v>-10.67390414734381</v>
      </c>
      <c r="M34" t="n">
        <v>2.826955506106334</v>
      </c>
      <c r="N34" t="n">
        <v>18.1728549221037</v>
      </c>
      <c r="O34" t="n">
        <v>265.4940734875017</v>
      </c>
      <c r="P34" t="n">
        <v>1.207110169671421</v>
      </c>
      <c r="Q34" t="n">
        <v>9.535005159382553</v>
      </c>
      <c r="R34" t="n">
        <v>548.8450276646259</v>
      </c>
      <c r="S34" t="n">
        <v>5.92786463235752</v>
      </c>
      <c r="T34" t="n">
        <v>67.29058827373788</v>
      </c>
      <c r="U34" t="n">
        <v>1765.808897701655</v>
      </c>
      <c r="V34" t="n">
        <v>95.39999999999999</v>
      </c>
      <c r="W34" t="n">
        <v>275.6333333333333</v>
      </c>
      <c r="X34" t="n">
        <v>15.36666666666667</v>
      </c>
      <c r="Y34" t="n">
        <v>0</v>
      </c>
      <c r="Z34" t="n">
        <v>0.1005207034253256</v>
      </c>
      <c r="AA34" t="n">
        <v>1.835485359711862</v>
      </c>
      <c r="AB34" t="n">
        <v>129.6590957580042</v>
      </c>
      <c r="AC34" t="n">
        <v>2723.599289148476</v>
      </c>
      <c r="AD34" t="n">
        <v>3377.015956537738</v>
      </c>
      <c r="AE34" t="n">
        <v>1.095584758036756</v>
      </c>
      <c r="AF34" t="n">
        <v>17.17927521794547</v>
      </c>
      <c r="AG34" t="n">
        <v>384.2692104267213</v>
      </c>
      <c r="AH34" t="n">
        <v>31028.36304732629</v>
      </c>
      <c r="AI34" t="n">
        <v>20361.46831228057</v>
      </c>
      <c r="AJ34" t="n">
        <v>-58.20391014451188</v>
      </c>
      <c r="AK34" t="n">
        <v>-19.72469971845409</v>
      </c>
      <c r="AL34" t="n">
        <v>23.87050758771209</v>
      </c>
      <c r="AM34" t="n">
        <v>1.619845336434912</v>
      </c>
      <c r="AN34" t="n">
        <v>8.637849762721149</v>
      </c>
      <c r="AO34" t="n">
        <v>-283.3509541771243</v>
      </c>
      <c r="AP34" t="n">
        <v>844409.1176282136</v>
      </c>
      <c r="AQ34" t="n">
        <v>0.2065201180869069</v>
      </c>
      <c r="AR34" t="n">
        <v>0.2716800302601984</v>
      </c>
      <c r="AS34" t="n">
        <v>0.116682535675189</v>
      </c>
      <c r="AT34" t="n">
        <v>0.1967065214462234</v>
      </c>
      <c r="AU34" t="n">
        <v>0.2084107945314822</v>
      </c>
      <c r="AV34" t="n">
        <v>6.863295654984593</v>
      </c>
      <c r="AW34" t="n">
        <v>128.1944327946339</v>
      </c>
      <c r="AX34" t="n">
        <v>5612.290159366759</v>
      </c>
      <c r="AY34" t="n">
        <v>135191.3621347474</v>
      </c>
      <c r="AZ34" t="n">
        <v>166887.928520283</v>
      </c>
      <c r="BA34" t="n">
        <v>30781.28991844283</v>
      </c>
      <c r="BB34" t="n">
        <v>20179.5761483934</v>
      </c>
      <c r="BC34" t="n">
        <v>50960.86606683624</v>
      </c>
      <c r="BD34" t="n">
        <v>2.826955506106334</v>
      </c>
      <c r="BE34" t="n">
        <v>1.207110169671421</v>
      </c>
      <c r="BF34" t="n">
        <v>18.1728549221037</v>
      </c>
      <c r="BG34" t="n">
        <v>9.535005159382553</v>
      </c>
      <c r="BH34" t="n">
        <v>265.4940734875017</v>
      </c>
      <c r="BI34" t="n">
        <v>548.8450276646259</v>
      </c>
      <c r="BJ34" t="n">
        <v>61364.75345145715</v>
      </c>
      <c r="BK34" t="n">
        <v>26196.20730325177</v>
      </c>
      <c r="BL34" t="n">
        <v>27879.8968174367</v>
      </c>
      <c r="BM34" t="n">
        <v>14610.95094350347</v>
      </c>
      <c r="BN34" t="n">
        <v>4893.499613724247</v>
      </c>
      <c r="BO34" t="n">
        <v>10127.45167880272</v>
      </c>
      <c r="BP34" t="n">
        <v>0.9619045557366623</v>
      </c>
      <c r="BQ34" t="n">
        <v>10.06569685978008</v>
      </c>
      <c r="BR34" t="n">
        <v>581.4921550652698</v>
      </c>
      <c r="BS34" t="n">
        <v>20880.88325973867</v>
      </c>
      <c r="BT34" t="n">
        <v>15430.74272249901</v>
      </c>
      <c r="BU34" t="n">
        <v>10726.21283237006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200.5333333333333</v>
      </c>
      <c r="C35" t="n">
        <v>71.5</v>
      </c>
      <c r="D35" t="n">
        <v>887.7169064515892</v>
      </c>
      <c r="E35" t="n">
        <v>7.855869888858992</v>
      </c>
      <c r="F35" t="n">
        <v>146.0921518975819</v>
      </c>
      <c r="G35" t="n">
        <v>5451.210455960454</v>
      </c>
      <c r="H35" t="n">
        <v>174317.7868431296</v>
      </c>
      <c r="I35" t="n">
        <v>176792.4837808518</v>
      </c>
      <c r="J35" t="n">
        <v>1.942696905875804</v>
      </c>
      <c r="K35" t="n">
        <v>19.23073254136218</v>
      </c>
      <c r="L35" t="n">
        <v>-10.8410197034878</v>
      </c>
      <c r="M35" t="n">
        <v>2.822700483215111</v>
      </c>
      <c r="N35" t="n">
        <v>20.1036579569547</v>
      </c>
      <c r="O35" t="n">
        <v>256.460383036576</v>
      </c>
      <c r="P35" t="n">
        <v>1.169780917004757</v>
      </c>
      <c r="Q35" t="n">
        <v>11.54903784251043</v>
      </c>
      <c r="R35" t="n">
        <v>571.1885230266362</v>
      </c>
      <c r="S35" t="n">
        <v>5.976495079999095</v>
      </c>
      <c r="T35" t="n">
        <v>72.18531678671573</v>
      </c>
      <c r="U35" t="n">
        <v>1808.172653662111</v>
      </c>
      <c r="V35" t="n">
        <v>96.16666666666666</v>
      </c>
      <c r="W35" t="n">
        <v>277.3333333333334</v>
      </c>
      <c r="X35" t="n">
        <v>15.46666666666667</v>
      </c>
      <c r="Y35" t="n">
        <v>0</v>
      </c>
      <c r="Z35" t="n">
        <v>0.1006617465910375</v>
      </c>
      <c r="AA35" t="n">
        <v>1.839471808713538</v>
      </c>
      <c r="AB35" t="n">
        <v>129.7646833685158</v>
      </c>
      <c r="AC35" t="n">
        <v>2723.634507094658</v>
      </c>
      <c r="AD35" t="n">
        <v>3377.705364950742</v>
      </c>
      <c r="AE35" t="n">
        <v>1.095639408790299</v>
      </c>
      <c r="AF35" t="n">
        <v>17.18077598770385</v>
      </c>
      <c r="AG35" t="n">
        <v>384.3176984819193</v>
      </c>
      <c r="AH35" t="n">
        <v>31028.37621378306</v>
      </c>
      <c r="AI35" t="n">
        <v>20362.03403082096</v>
      </c>
      <c r="AJ35" t="n">
        <v>-49.38358549520892</v>
      </c>
      <c r="AK35" t="n">
        <v>-12.93971366829498</v>
      </c>
      <c r="AL35" t="n">
        <v>19.41327861838528</v>
      </c>
      <c r="AM35" t="n">
        <v>1.652919566210353</v>
      </c>
      <c r="AN35" t="n">
        <v>8.554620114444271</v>
      </c>
      <c r="AO35" t="n">
        <v>-314.7281399900602</v>
      </c>
      <c r="AP35" t="n">
        <v>847583.8312341401</v>
      </c>
      <c r="AQ35" t="n">
        <v>0.2058561160621094</v>
      </c>
      <c r="AR35" t="n">
        <v>0.2704882836622582</v>
      </c>
      <c r="AS35" t="n">
        <v>0.1191806001397089</v>
      </c>
      <c r="AT35" t="n">
        <v>0.1959458105838655</v>
      </c>
      <c r="AU35" t="n">
        <v>0.2085291895520581</v>
      </c>
      <c r="AV35" t="n">
        <v>6.864032156312648</v>
      </c>
      <c r="AW35" t="n">
        <v>128.1945606748589</v>
      </c>
      <c r="AX35" t="n">
        <v>5591.443439392626</v>
      </c>
      <c r="AY35" t="n">
        <v>135270.4793629022</v>
      </c>
      <c r="AZ35" t="n">
        <v>166844.3165396983</v>
      </c>
      <c r="BA35" t="n">
        <v>29970.24806652202</v>
      </c>
      <c r="BB35" t="n">
        <v>23690.58243299792</v>
      </c>
      <c r="BC35" t="n">
        <v>53660.83049951994</v>
      </c>
      <c r="BD35" t="n">
        <v>2.822700483215111</v>
      </c>
      <c r="BE35" t="n">
        <v>1.169780917004757</v>
      </c>
      <c r="BF35" t="n">
        <v>20.1036579569547</v>
      </c>
      <c r="BG35" t="n">
        <v>11.54903784251043</v>
      </c>
      <c r="BH35" t="n">
        <v>256.460383036576</v>
      </c>
      <c r="BI35" t="n">
        <v>571.1885230266362</v>
      </c>
      <c r="BJ35" t="n">
        <v>61272.22164139918</v>
      </c>
      <c r="BK35" t="n">
        <v>25384.52446842757</v>
      </c>
      <c r="BL35" t="n">
        <v>30847.52644659532</v>
      </c>
      <c r="BM35" t="n">
        <v>17706.32465340923</v>
      </c>
      <c r="BN35" t="n">
        <v>4726.176418691474</v>
      </c>
      <c r="BO35" t="n">
        <v>10541.39733812101</v>
      </c>
      <c r="BP35" t="n">
        <v>0.960009286916667</v>
      </c>
      <c r="BQ35" t="n">
        <v>10.09531660448928</v>
      </c>
      <c r="BR35" t="n">
        <v>574.1936608877375</v>
      </c>
      <c r="BS35" t="n">
        <v>20839.67867896656</v>
      </c>
      <c r="BT35" t="n">
        <v>15476.22053610981</v>
      </c>
      <c r="BU35" t="n">
        <v>10590.99995609662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200.6</v>
      </c>
      <c r="C36" t="n">
        <v>71.5</v>
      </c>
      <c r="D36" t="n">
        <v>887.7387616127837</v>
      </c>
      <c r="E36" t="n">
        <v>7.849517472567939</v>
      </c>
      <c r="F36" t="n">
        <v>146.11464464202</v>
      </c>
      <c r="G36" t="n">
        <v>5452.541929094903</v>
      </c>
      <c r="H36" t="n">
        <v>174418.8802533897</v>
      </c>
      <c r="I36" t="n">
        <v>176792.9475110296</v>
      </c>
      <c r="J36" t="n">
        <v>2.158424484968253</v>
      </c>
      <c r="K36" t="n">
        <v>19.65392232722134</v>
      </c>
      <c r="L36" t="n">
        <v>-10.89662984192913</v>
      </c>
      <c r="M36" t="n">
        <v>2.81626465078771</v>
      </c>
      <c r="N36" t="n">
        <v>20.93521731803476</v>
      </c>
      <c r="O36" t="n">
        <v>245.4959722993354</v>
      </c>
      <c r="P36" t="n">
        <v>1.162362169111927</v>
      </c>
      <c r="Q36" t="n">
        <v>12.45056050039952</v>
      </c>
      <c r="R36" t="n">
        <v>571.787769673251</v>
      </c>
      <c r="S36" t="n">
        <v>5.996774567546021</v>
      </c>
      <c r="T36" t="n">
        <v>75.02185557539613</v>
      </c>
      <c r="U36" t="n">
        <v>1830.886916569028</v>
      </c>
      <c r="V36" t="n">
        <v>96.80000000000001</v>
      </c>
      <c r="W36" t="n">
        <v>279.1333333333333</v>
      </c>
      <c r="X36" t="n">
        <v>15.63333333333333</v>
      </c>
      <c r="Y36" t="n">
        <v>0</v>
      </c>
      <c r="Z36" t="n">
        <v>0.100815965429543</v>
      </c>
      <c r="AA36" t="n">
        <v>1.843800962168193</v>
      </c>
      <c r="AB36" t="n">
        <v>129.906470547625</v>
      </c>
      <c r="AC36" t="n">
        <v>2723.678266643894</v>
      </c>
      <c r="AD36" t="n">
        <v>3377.7377952084</v>
      </c>
      <c r="AE36" t="n">
        <v>1.095697166567486</v>
      </c>
      <c r="AF36" t="n">
        <v>17.18240457054618</v>
      </c>
      <c r="AG36" t="n">
        <v>384.3930707299585</v>
      </c>
      <c r="AH36" t="n">
        <v>31028.39257113929</v>
      </c>
      <c r="AI36" t="n">
        <v>20362.0461339924</v>
      </c>
      <c r="AJ36" t="n">
        <v>-50.46696973486475</v>
      </c>
      <c r="AK36" t="n">
        <v>-10.66861983629339</v>
      </c>
      <c r="AL36" t="n">
        <v>16.50574714624952</v>
      </c>
      <c r="AM36" t="n">
        <v>1.653902481675783</v>
      </c>
      <c r="AN36" t="n">
        <v>8.484656817635235</v>
      </c>
      <c r="AO36" t="n">
        <v>-326.2917973739158</v>
      </c>
      <c r="AP36" t="n">
        <v>847318.7233034117</v>
      </c>
      <c r="AQ36" t="n">
        <v>0.2057255264351475</v>
      </c>
      <c r="AR36" t="n">
        <v>0.2705702969613456</v>
      </c>
      <c r="AS36" t="n">
        <v>0.1190822301525719</v>
      </c>
      <c r="AT36" t="n">
        <v>0.196008329120393</v>
      </c>
      <c r="AU36" t="n">
        <v>0.208613617330542</v>
      </c>
      <c r="AV36" t="n">
        <v>6.863991973655635</v>
      </c>
      <c r="AW36" t="n">
        <v>128.1987067124096</v>
      </c>
      <c r="AX36" t="n">
        <v>5593.783296935964</v>
      </c>
      <c r="AY36" t="n">
        <v>135265.6459460431</v>
      </c>
      <c r="AZ36" t="n">
        <v>166838.7812773745</v>
      </c>
      <c r="BA36" t="n">
        <v>29633.0911952011</v>
      </c>
      <c r="BB36" t="n">
        <v>25264.31533530009</v>
      </c>
      <c r="BC36" t="n">
        <v>54897.4065305012</v>
      </c>
      <c r="BD36" t="n">
        <v>2.81626465078771</v>
      </c>
      <c r="BE36" t="n">
        <v>1.162362169111927</v>
      </c>
      <c r="BF36" t="n">
        <v>20.93521731803476</v>
      </c>
      <c r="BG36" t="n">
        <v>12.45056050039952</v>
      </c>
      <c r="BH36" t="n">
        <v>245.4959722993354</v>
      </c>
      <c r="BI36" t="n">
        <v>571.787769673251</v>
      </c>
      <c r="BJ36" t="n">
        <v>61132.28200937612</v>
      </c>
      <c r="BK36" t="n">
        <v>25223.24312729955</v>
      </c>
      <c r="BL36" t="n">
        <v>32125.56135483199</v>
      </c>
      <c r="BM36" t="n">
        <v>19091.87762818802</v>
      </c>
      <c r="BN36" t="n">
        <v>4523.201382536536</v>
      </c>
      <c r="BO36" t="n">
        <v>10552.49476207724</v>
      </c>
      <c r="BP36" t="n">
        <v>0.9574278429819151</v>
      </c>
      <c r="BQ36" t="n">
        <v>10.16914595362566</v>
      </c>
      <c r="BR36" t="n">
        <v>564.510803173024</v>
      </c>
      <c r="BS36" t="n">
        <v>20783.55161311356</v>
      </c>
      <c r="BT36" t="n">
        <v>15589.69393215036</v>
      </c>
      <c r="BU36" t="n">
        <v>10411.75000816669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200.6</v>
      </c>
      <c r="C37" t="n">
        <v>71.5</v>
      </c>
      <c r="D37" t="n">
        <v>887.7433378972421</v>
      </c>
      <c r="E37" t="n">
        <v>7.835876428583896</v>
      </c>
      <c r="F37" t="n">
        <v>146.0843534760387</v>
      </c>
      <c r="G37" t="n">
        <v>5452.699359593012</v>
      </c>
      <c r="H37" t="n">
        <v>174772.4060976684</v>
      </c>
      <c r="I37" t="n">
        <v>176789.5094712843</v>
      </c>
      <c r="J37" t="n">
        <v>2.112666492780218</v>
      </c>
      <c r="K37" t="n">
        <v>20.03320497922031</v>
      </c>
      <c r="L37" t="n">
        <v>-11.05564285334903</v>
      </c>
      <c r="M37" t="n">
        <v>2.83167201747573</v>
      </c>
      <c r="N37" t="n">
        <v>23.32846761474903</v>
      </c>
      <c r="O37" t="n">
        <v>235.4148065640758</v>
      </c>
      <c r="P37" t="n">
        <v>1.159819370113</v>
      </c>
      <c r="Q37" t="n">
        <v>12.83811632188698</v>
      </c>
      <c r="R37" t="n">
        <v>564.121491658804</v>
      </c>
      <c r="S37" t="n">
        <v>6.036556147746795</v>
      </c>
      <c r="T37" t="n">
        <v>78.25916941510577</v>
      </c>
      <c r="U37" t="n">
        <v>1882.941062923496</v>
      </c>
      <c r="V37" t="n">
        <v>97.53333333333333</v>
      </c>
      <c r="W37" t="n">
        <v>281.3333333333333</v>
      </c>
      <c r="X37" t="n">
        <v>16.1</v>
      </c>
      <c r="Y37" t="n">
        <v>0</v>
      </c>
      <c r="Z37" t="n">
        <v>0.1010542189662592</v>
      </c>
      <c r="AA37" t="n">
        <v>1.846383974875605</v>
      </c>
      <c r="AB37" t="n">
        <v>130.0092411538369</v>
      </c>
      <c r="AC37" t="n">
        <v>2723.708779760041</v>
      </c>
      <c r="AD37" t="n">
        <v>3377.785082494196</v>
      </c>
      <c r="AE37" t="n">
        <v>1.095786526565503</v>
      </c>
      <c r="AF37" t="n">
        <v>17.18337474397824</v>
      </c>
      <c r="AG37" t="n">
        <v>384.4332111828602</v>
      </c>
      <c r="AH37" t="n">
        <v>31028.40398620291</v>
      </c>
      <c r="AI37" t="n">
        <v>20362.06516257989</v>
      </c>
      <c r="AJ37" t="n">
        <v>-45.38641173928284</v>
      </c>
      <c r="AK37" t="n">
        <v>-7.122199300781716</v>
      </c>
      <c r="AL37" t="n">
        <v>16.65496133033608</v>
      </c>
      <c r="AM37" t="n">
        <v>1.671852647362731</v>
      </c>
      <c r="AN37" t="n">
        <v>10.49035129286205</v>
      </c>
      <c r="AO37" t="n">
        <v>-328.7066850947282</v>
      </c>
      <c r="AP37" t="n">
        <v>847390.9720628457</v>
      </c>
      <c r="AQ37" t="n">
        <v>0.2055839975660418</v>
      </c>
      <c r="AR37" t="n">
        <v>0.2705567178350668</v>
      </c>
      <c r="AS37" t="n">
        <v>0.1191002882420675</v>
      </c>
      <c r="AT37" t="n">
        <v>0.1961655039320477</v>
      </c>
      <c r="AU37" t="n">
        <v>0.2085934924247762</v>
      </c>
      <c r="AV37" t="n">
        <v>6.864120076501408</v>
      </c>
      <c r="AW37" t="n">
        <v>128.1992411566454</v>
      </c>
      <c r="AX37" t="n">
        <v>5593.79002138533</v>
      </c>
      <c r="AY37" t="n">
        <v>135266.5191007263</v>
      </c>
      <c r="AZ37" t="n">
        <v>166840.0171976908</v>
      </c>
      <c r="BA37" t="n">
        <v>30230.90430519413</v>
      </c>
      <c r="BB37" t="n">
        <v>25065.50346526176</v>
      </c>
      <c r="BC37" t="n">
        <v>55296.40777045589</v>
      </c>
      <c r="BD37" t="n">
        <v>2.83167201747573</v>
      </c>
      <c r="BE37" t="n">
        <v>1.159819370113</v>
      </c>
      <c r="BF37" t="n">
        <v>23.32846761474903</v>
      </c>
      <c r="BG37" t="n">
        <v>12.83811632188698</v>
      </c>
      <c r="BH37" t="n">
        <v>235.4148065640758</v>
      </c>
      <c r="BI37" t="n">
        <v>564.121491658804</v>
      </c>
      <c r="BJ37" t="n">
        <v>61467.16890063315</v>
      </c>
      <c r="BK37" t="n">
        <v>25167.96841279322</v>
      </c>
      <c r="BL37" t="n">
        <v>35802.51134723736</v>
      </c>
      <c r="BM37" t="n">
        <v>19687.27299945129</v>
      </c>
      <c r="BN37" t="n">
        <v>4336.566859162395</v>
      </c>
      <c r="BO37" t="n">
        <v>10410.56512275213</v>
      </c>
      <c r="BP37" t="n">
        <v>0.9653852152105433</v>
      </c>
      <c r="BQ37" t="n">
        <v>10.01660811417387</v>
      </c>
      <c r="BR37" t="n">
        <v>555.687811607662</v>
      </c>
      <c r="BS37" t="n">
        <v>20956.51428296178</v>
      </c>
      <c r="BT37" t="n">
        <v>15355.34615288207</v>
      </c>
      <c r="BU37" t="n">
        <v>10248.40924841344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200.6</v>
      </c>
      <c r="C38" t="n">
        <v>71.5</v>
      </c>
      <c r="D38" t="n">
        <v>888.0131541343014</v>
      </c>
      <c r="E38" t="n">
        <v>7.835882860563521</v>
      </c>
      <c r="F38" t="n">
        <v>145.9987698351579</v>
      </c>
      <c r="G38" t="n">
        <v>5451.236329951435</v>
      </c>
      <c r="H38" t="n">
        <v>174945.880499103</v>
      </c>
      <c r="I38" t="n">
        <v>177039.9089739594</v>
      </c>
      <c r="J38" t="n">
        <v>-0.713034607506982</v>
      </c>
      <c r="K38" t="n">
        <v>20.15588194659894</v>
      </c>
      <c r="L38" t="n">
        <v>-11.55625460653664</v>
      </c>
      <c r="M38" t="n">
        <v>2.839971176539212</v>
      </c>
      <c r="N38" t="n">
        <v>24.52580965753564</v>
      </c>
      <c r="O38" t="n">
        <v>232.4385291622601</v>
      </c>
      <c r="P38" t="n">
        <v>1.114134732753397</v>
      </c>
      <c r="Q38" t="n">
        <v>12.96635434336499</v>
      </c>
      <c r="R38" t="n">
        <v>598.7553846222353</v>
      </c>
      <c r="S38" t="n">
        <v>6.140444524227226</v>
      </c>
      <c r="T38" t="n">
        <v>79.96489631615103</v>
      </c>
      <c r="U38" t="n">
        <v>1956.275142844197</v>
      </c>
      <c r="V38" t="n">
        <v>98.00000000000001</v>
      </c>
      <c r="W38" t="n">
        <v>283.9666666666667</v>
      </c>
      <c r="X38" t="n">
        <v>16.63333333333334</v>
      </c>
      <c r="Y38" t="n">
        <v>0</v>
      </c>
      <c r="Z38" t="n">
        <v>0.10124100845751</v>
      </c>
      <c r="AA38" t="n">
        <v>1.847400871623243</v>
      </c>
      <c r="AB38" t="n">
        <v>130.0410919461357</v>
      </c>
      <c r="AC38" t="n">
        <v>2723.761102888788</v>
      </c>
      <c r="AD38" t="n">
        <v>3385.838353155506</v>
      </c>
      <c r="AE38" t="n">
        <v>1.095857053888313</v>
      </c>
      <c r="AF38" t="n">
        <v>17.18375687292354</v>
      </c>
      <c r="AG38" t="n">
        <v>384.4460320517951</v>
      </c>
      <c r="AH38" t="n">
        <v>31028.4236587962</v>
      </c>
      <c r="AI38" t="n">
        <v>20369.78744390338</v>
      </c>
      <c r="AJ38" t="n">
        <v>-42.61121214885858</v>
      </c>
      <c r="AK38" t="n">
        <v>-9.679496977329546</v>
      </c>
      <c r="AL38" t="n">
        <v>20.39348046495173</v>
      </c>
      <c r="AM38" t="n">
        <v>1.725836443785816</v>
      </c>
      <c r="AN38" t="n">
        <v>11.55945531417065</v>
      </c>
      <c r="AO38" t="n">
        <v>-366.3168554599754</v>
      </c>
      <c r="AP38" t="n">
        <v>847253.246782386</v>
      </c>
      <c r="AQ38" t="n">
        <v>0.2051428828706979</v>
      </c>
      <c r="AR38" t="n">
        <v>0.2704169508572581</v>
      </c>
      <c r="AS38" t="n">
        <v>0.1191339962444391</v>
      </c>
      <c r="AT38" t="n">
        <v>0.1966909368406912</v>
      </c>
      <c r="AU38" t="n">
        <v>0.2086152331869136</v>
      </c>
      <c r="AV38" t="n">
        <v>6.862103833167683</v>
      </c>
      <c r="AW38" t="n">
        <v>128.1723894702217</v>
      </c>
      <c r="AX38" t="n">
        <v>5592.091221193617</v>
      </c>
      <c r="AY38" t="n">
        <v>135221.6716611735</v>
      </c>
      <c r="AZ38" t="n">
        <v>167270.8102473633</v>
      </c>
      <c r="BA38" t="n">
        <v>30771.1152588544</v>
      </c>
      <c r="BB38" t="n">
        <v>24374.19603459561</v>
      </c>
      <c r="BC38" t="n">
        <v>55145.31129344999</v>
      </c>
      <c r="BD38" t="n">
        <v>2.839971176539212</v>
      </c>
      <c r="BE38" t="n">
        <v>1.114134732753397</v>
      </c>
      <c r="BF38" t="n">
        <v>24.52580965753564</v>
      </c>
      <c r="BG38" t="n">
        <v>12.96635434336499</v>
      </c>
      <c r="BH38" t="n">
        <v>232.4385291622601</v>
      </c>
      <c r="BI38" t="n">
        <v>598.7553846222353</v>
      </c>
      <c r="BJ38" t="n">
        <v>61647.56824909168</v>
      </c>
      <c r="BK38" t="n">
        <v>24174.96830441554</v>
      </c>
      <c r="BL38" t="n">
        <v>37642.08942739934</v>
      </c>
      <c r="BM38" t="n">
        <v>19884.24443928817</v>
      </c>
      <c r="BN38" t="n">
        <v>4281.463906721673</v>
      </c>
      <c r="BO38" t="n">
        <v>11052.44448199519</v>
      </c>
      <c r="BP38" t="n">
        <v>0.9678464508867897</v>
      </c>
      <c r="BQ38" t="n">
        <v>9.878405969949023</v>
      </c>
      <c r="BR38" t="n">
        <v>553.3079856111123</v>
      </c>
      <c r="BS38" t="n">
        <v>21010.01597936065</v>
      </c>
      <c r="BT38" t="n">
        <v>15142.98468141804</v>
      </c>
      <c r="BU38" t="n">
        <v>10204.34902787584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200.6</v>
      </c>
      <c r="C39" t="n">
        <v>71.5</v>
      </c>
      <c r="D39" t="n">
        <v>888.0575879403043</v>
      </c>
      <c r="E39" t="n">
        <v>7.839169513709668</v>
      </c>
      <c r="F39" t="n">
        <v>145.959464095172</v>
      </c>
      <c r="G39" t="n">
        <v>5452.307971440487</v>
      </c>
      <c r="H39" t="n">
        <v>174956.9700790163</v>
      </c>
      <c r="I39" t="n">
        <v>177045.2774459224</v>
      </c>
      <c r="J39" t="n">
        <v>-2.174762924350861</v>
      </c>
      <c r="K39" t="n">
        <v>20.15588194659894</v>
      </c>
      <c r="L39" t="n">
        <v>-11.75937749326024</v>
      </c>
      <c r="M39" t="n">
        <v>2.838181845165834</v>
      </c>
      <c r="N39" t="n">
        <v>25.1248234867794</v>
      </c>
      <c r="O39" t="n">
        <v>270.1521243492093</v>
      </c>
      <c r="P39" t="n">
        <v>1.086879808609138</v>
      </c>
      <c r="Q39" t="n">
        <v>12.90309351551599</v>
      </c>
      <c r="R39" t="n">
        <v>691.941669610801</v>
      </c>
      <c r="S39" t="n">
        <v>6.191706375507165</v>
      </c>
      <c r="T39" t="n">
        <v>80.89500732866165</v>
      </c>
      <c r="U39" t="n">
        <v>2118.402709640307</v>
      </c>
      <c r="V39" t="n">
        <v>98.96666666666667</v>
      </c>
      <c r="W39" t="n">
        <v>286.5</v>
      </c>
      <c r="X39" t="n">
        <v>16.93333333333333</v>
      </c>
      <c r="Y39" t="n">
        <v>0</v>
      </c>
      <c r="Z39" t="n">
        <v>0.1013759275309156</v>
      </c>
      <c r="AA39" t="n">
        <v>1.848906115499105</v>
      </c>
      <c r="AB39" t="n">
        <v>130.4907634741301</v>
      </c>
      <c r="AC39" t="n">
        <v>2723.961805174825</v>
      </c>
      <c r="AD39" t="n">
        <v>3386.917441407079</v>
      </c>
      <c r="AE39" t="n">
        <v>1.095908559352907</v>
      </c>
      <c r="AF39" t="n">
        <v>17.18432248686206</v>
      </c>
      <c r="AG39" t="n">
        <v>384.648245929775</v>
      </c>
      <c r="AH39" t="n">
        <v>31028.49874655895</v>
      </c>
      <c r="AI39" t="n">
        <v>20370.2962602786</v>
      </c>
      <c r="AJ39" t="n">
        <v>-27.84128413199987</v>
      </c>
      <c r="AK39" t="n">
        <v>-1.884489014935089</v>
      </c>
      <c r="AL39" t="n">
        <v>14.474228868023</v>
      </c>
      <c r="AM39" t="n">
        <v>1.751302036556697</v>
      </c>
      <c r="AN39" t="n">
        <v>12.22172997126341</v>
      </c>
      <c r="AO39" t="n">
        <v>-421.7895452615919</v>
      </c>
      <c r="AP39" t="n">
        <v>847696.3234050644</v>
      </c>
      <c r="AQ39" t="n">
        <v>0.2052422502148384</v>
      </c>
      <c r="AR39" t="n">
        <v>0.2701936375448571</v>
      </c>
      <c r="AS39" t="n">
        <v>0.1191432602753137</v>
      </c>
      <c r="AT39" t="n">
        <v>0.1966256381520006</v>
      </c>
      <c r="AU39" t="n">
        <v>0.2087952138129903</v>
      </c>
      <c r="AV39" t="n">
        <v>6.862140306133719</v>
      </c>
      <c r="AW39" t="n">
        <v>128.1692622989636</v>
      </c>
      <c r="AX39" t="n">
        <v>5594.901038478531</v>
      </c>
      <c r="AY39" t="n">
        <v>135217.9533766701</v>
      </c>
      <c r="AZ39" t="n">
        <v>167261.8448783017</v>
      </c>
      <c r="BA39" t="n">
        <v>31106.93945069102</v>
      </c>
      <c r="BB39" t="n">
        <v>25075.19653102034</v>
      </c>
      <c r="BC39" t="n">
        <v>56182.13598171137</v>
      </c>
      <c r="BD39" t="n">
        <v>2.838181845165834</v>
      </c>
      <c r="BE39" t="n">
        <v>1.086879808609138</v>
      </c>
      <c r="BF39" t="n">
        <v>25.1248234867794</v>
      </c>
      <c r="BG39" t="n">
        <v>12.90309351551599</v>
      </c>
      <c r="BH39" t="n">
        <v>270.1521243492093</v>
      </c>
      <c r="BI39" t="n">
        <v>691.941669610801</v>
      </c>
      <c r="BJ39" t="n">
        <v>61608.69226459148</v>
      </c>
      <c r="BK39" t="n">
        <v>23582.62189876199</v>
      </c>
      <c r="BL39" t="n">
        <v>38561.96144650898</v>
      </c>
      <c r="BM39" t="n">
        <v>19787.03586872028</v>
      </c>
      <c r="BN39" t="n">
        <v>4979.269719907626</v>
      </c>
      <c r="BO39" t="n">
        <v>12777.19272155268</v>
      </c>
      <c r="BP39" t="n">
        <v>0.9687625178231792</v>
      </c>
      <c r="BQ39" t="n">
        <v>9.753562601001629</v>
      </c>
      <c r="BR39" t="n">
        <v>551.1928996701853</v>
      </c>
      <c r="BS39" t="n">
        <v>21029.90260397933</v>
      </c>
      <c r="BT39" t="n">
        <v>14951.2337630094</v>
      </c>
      <c r="BU39" t="n">
        <v>10165.21408840242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200.6</v>
      </c>
      <c r="C40" t="n">
        <v>71.5</v>
      </c>
      <c r="D40" t="n">
        <v>888.0722861348206</v>
      </c>
      <c r="E40" t="n">
        <v>7.836528420153536</v>
      </c>
      <c r="F40" t="n">
        <v>145.9590479128825</v>
      </c>
      <c r="G40" t="n">
        <v>5452.041358602054</v>
      </c>
      <c r="H40" t="n">
        <v>175036.8346773951</v>
      </c>
      <c r="I40" t="n">
        <v>177045.3430691006</v>
      </c>
      <c r="J40" t="n">
        <v>-2.419890265499379</v>
      </c>
      <c r="K40" t="n">
        <v>20.15588194659894</v>
      </c>
      <c r="L40" t="n">
        <v>-11.8709038279987</v>
      </c>
      <c r="M40" t="n">
        <v>2.79992050310503</v>
      </c>
      <c r="N40" t="n">
        <v>25.33344914144979</v>
      </c>
      <c r="O40" t="n">
        <v>295.6535487898191</v>
      </c>
      <c r="P40" t="n">
        <v>1.077516193441516</v>
      </c>
      <c r="Q40" t="n">
        <v>13.45009667206809</v>
      </c>
      <c r="R40" t="n">
        <v>750.7741449085308</v>
      </c>
      <c r="S40" t="n">
        <v>6.321121338231893</v>
      </c>
      <c r="T40" t="n">
        <v>82.10076780864722</v>
      </c>
      <c r="U40" t="n">
        <v>2223.608084603697</v>
      </c>
      <c r="V40" t="n">
        <v>100.2</v>
      </c>
      <c r="W40" t="n">
        <v>289.0333333333333</v>
      </c>
      <c r="X40" t="n">
        <v>17.2</v>
      </c>
      <c r="Y40" t="n">
        <v>0</v>
      </c>
      <c r="Z40" t="n">
        <v>0.1022945573775997</v>
      </c>
      <c r="AA40" t="n">
        <v>1.850730777493054</v>
      </c>
      <c r="AB40" t="n">
        <v>130.7799695636566</v>
      </c>
      <c r="AC40" t="n">
        <v>2724.076414686639</v>
      </c>
      <c r="AD40" t="n">
        <v>3387.379526737137</v>
      </c>
      <c r="AE40" t="n">
        <v>1.096276817425112</v>
      </c>
      <c r="AF40" t="n">
        <v>17.18503824868423</v>
      </c>
      <c r="AG40" t="n">
        <v>384.767632984641</v>
      </c>
      <c r="AH40" t="n">
        <v>31028.5458758097</v>
      </c>
      <c r="AI40" t="n">
        <v>20370.47312661001</v>
      </c>
      <c r="AJ40" t="n">
        <v>-3.933079594060439</v>
      </c>
      <c r="AK40" t="n">
        <v>10.33828464249042</v>
      </c>
      <c r="AL40" t="n">
        <v>3.25549678743498</v>
      </c>
      <c r="AM40" t="n">
        <v>1.722404309663514</v>
      </c>
      <c r="AN40" t="n">
        <v>11.8833524693817</v>
      </c>
      <c r="AO40" t="n">
        <v>-455.1205961187118</v>
      </c>
      <c r="AP40" t="n">
        <v>847294.3267556621</v>
      </c>
      <c r="AQ40" t="n">
        <v>0.2052365816016521</v>
      </c>
      <c r="AR40" t="n">
        <v>0.2700948333063131</v>
      </c>
      <c r="AS40" t="n">
        <v>0.1190511173981299</v>
      </c>
      <c r="AT40" t="n">
        <v>0.1967148675653756</v>
      </c>
      <c r="AU40" t="n">
        <v>0.2089026001285293</v>
      </c>
      <c r="AV40" t="n">
        <v>6.86225099131398</v>
      </c>
      <c r="AW40" t="n">
        <v>128.1756649597759</v>
      </c>
      <c r="AX40" t="n">
        <v>5596.552737012777</v>
      </c>
      <c r="AY40" t="n">
        <v>135213.756015238</v>
      </c>
      <c r="AZ40" t="n">
        <v>167254.6725073297</v>
      </c>
      <c r="BA40" t="n">
        <v>31985.85037853444</v>
      </c>
      <c r="BB40" t="n">
        <v>25920.71092945203</v>
      </c>
      <c r="BC40" t="n">
        <v>57906.56130798648</v>
      </c>
      <c r="BD40" t="n">
        <v>2.79992050310503</v>
      </c>
      <c r="BE40" t="n">
        <v>1.077516193441516</v>
      </c>
      <c r="BF40" t="n">
        <v>25.33344914144979</v>
      </c>
      <c r="BG40" t="n">
        <v>13.45009667206809</v>
      </c>
      <c r="BH40" t="n">
        <v>295.6535487898191</v>
      </c>
      <c r="BI40" t="n">
        <v>750.7741449085308</v>
      </c>
      <c r="BJ40" t="n">
        <v>60778.08108489859</v>
      </c>
      <c r="BK40" t="n">
        <v>23379.31518657511</v>
      </c>
      <c r="BL40" t="n">
        <v>38882.41838885328</v>
      </c>
      <c r="BM40" t="n">
        <v>20626.57006002274</v>
      </c>
      <c r="BN40" t="n">
        <v>5450.949394162631</v>
      </c>
      <c r="BO40" t="n">
        <v>13865.21254599435</v>
      </c>
      <c r="BP40" t="n">
        <v>0.9650942818416215</v>
      </c>
      <c r="BQ40" t="n">
        <v>9.679886791532592</v>
      </c>
      <c r="BR40" t="n">
        <v>548.2896703879582</v>
      </c>
      <c r="BS40" t="n">
        <v>20950.28364150513</v>
      </c>
      <c r="BT40" t="n">
        <v>14838.11439841929</v>
      </c>
      <c r="BU40" t="n">
        <v>10111.54276231836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200.6666666666667</v>
      </c>
      <c r="C41" t="n">
        <v>71.53333333333333</v>
      </c>
      <c r="D41" t="n">
        <v>888.1247602226862</v>
      </c>
      <c r="E41" t="n">
        <v>7.836126034236076</v>
      </c>
      <c r="F41" t="n">
        <v>145.946709573037</v>
      </c>
      <c r="G41" t="n">
        <v>5453.065419007691</v>
      </c>
      <c r="H41" t="n">
        <v>175076.68927215</v>
      </c>
      <c r="I41" t="n">
        <v>177065.4133830501</v>
      </c>
      <c r="J41" t="n">
        <v>-2.652199103647012</v>
      </c>
      <c r="K41" t="n">
        <v>20.15588194659894</v>
      </c>
      <c r="L41" t="n">
        <v>-11.92852442962173</v>
      </c>
      <c r="M41" t="n">
        <v>2.805177803375957</v>
      </c>
      <c r="N41" t="n">
        <v>25.28649719701717</v>
      </c>
      <c r="O41" t="n">
        <v>298.9758622133867</v>
      </c>
      <c r="P41" t="n">
        <v>1.069143967158214</v>
      </c>
      <c r="Q41" t="n">
        <v>13.71248055745719</v>
      </c>
      <c r="R41" t="n">
        <v>758.3058995141665</v>
      </c>
      <c r="S41" t="n">
        <v>6.413660165288846</v>
      </c>
      <c r="T41" t="n">
        <v>82.52758752628952</v>
      </c>
      <c r="U41" t="n">
        <v>2250.277733671476</v>
      </c>
      <c r="V41" t="n">
        <v>100.8</v>
      </c>
      <c r="W41" t="n">
        <v>291.7</v>
      </c>
      <c r="X41" t="n">
        <v>17.5</v>
      </c>
      <c r="Y41" t="n">
        <v>0</v>
      </c>
      <c r="Z41" t="n">
        <v>0.1027488924620621</v>
      </c>
      <c r="AA41" t="n">
        <v>1.851340993353285</v>
      </c>
      <c r="AB41" t="n">
        <v>130.860680836781</v>
      </c>
      <c r="AC41" t="n">
        <v>2724.116306144111</v>
      </c>
      <c r="AD41" t="n">
        <v>3387.474586326886</v>
      </c>
      <c r="AE41" t="n">
        <v>1.096464879632451</v>
      </c>
      <c r="AF41" t="n">
        <v>17.18528354126187</v>
      </c>
      <c r="AG41" t="n">
        <v>384.8252184131395</v>
      </c>
      <c r="AH41" t="n">
        <v>31028.5611251568</v>
      </c>
      <c r="AI41" t="n">
        <v>20370.51169358333</v>
      </c>
      <c r="AJ41" t="n">
        <v>4.878436052069202</v>
      </c>
      <c r="AK41" t="n">
        <v>16.67249108398146</v>
      </c>
      <c r="AL41" t="n">
        <v>0.2186078060386548</v>
      </c>
      <c r="AM41" t="n">
        <v>1.736033836217743</v>
      </c>
      <c r="AN41" t="n">
        <v>11.57401663955997</v>
      </c>
      <c r="AO41" t="n">
        <v>-459.3300373007801</v>
      </c>
      <c r="AP41" t="n">
        <v>846936.0407009339</v>
      </c>
      <c r="AQ41" t="n">
        <v>0.2050897598841279</v>
      </c>
      <c r="AR41" t="n">
        <v>0.2700650570330009</v>
      </c>
      <c r="AS41" t="n">
        <v>0.1189254721274966</v>
      </c>
      <c r="AT41" t="n">
        <v>0.1969232092612299</v>
      </c>
      <c r="AU41" t="n">
        <v>0.2089965016941448</v>
      </c>
      <c r="AV41" t="n">
        <v>6.863777663266802</v>
      </c>
      <c r="AW41" t="n">
        <v>128.1769438110065</v>
      </c>
      <c r="AX41" t="n">
        <v>5598.949683384935</v>
      </c>
      <c r="AY41" t="n">
        <v>135210.5417220173</v>
      </c>
      <c r="AZ41" t="n">
        <v>167248.3520023142</v>
      </c>
      <c r="BA41" t="n">
        <v>32223.24438864053</v>
      </c>
      <c r="BB41" t="n">
        <v>26043.60612997951</v>
      </c>
      <c r="BC41" t="n">
        <v>58266.85051862005</v>
      </c>
      <c r="BD41" t="n">
        <v>2.805177803375957</v>
      </c>
      <c r="BE41" t="n">
        <v>1.069143967158214</v>
      </c>
      <c r="BF41" t="n">
        <v>25.28649719701717</v>
      </c>
      <c r="BG41" t="n">
        <v>13.71248055745719</v>
      </c>
      <c r="BH41" t="n">
        <v>298.9758622133867</v>
      </c>
      <c r="BI41" t="n">
        <v>758.3058995141665</v>
      </c>
      <c r="BJ41" t="n">
        <v>60892.19517508167</v>
      </c>
      <c r="BK41" t="n">
        <v>23197.56849087605</v>
      </c>
      <c r="BL41" t="n">
        <v>38810.35662243123</v>
      </c>
      <c r="BM41" t="n">
        <v>21029.28209231392</v>
      </c>
      <c r="BN41" t="n">
        <v>5512.337777993645</v>
      </c>
      <c r="BO41" t="n">
        <v>14004.37346196498</v>
      </c>
      <c r="BP41" t="n">
        <v>0.9682059472622745</v>
      </c>
      <c r="BQ41" t="n">
        <v>9.64195587577769</v>
      </c>
      <c r="BR41" t="n">
        <v>547.3668272320763</v>
      </c>
      <c r="BS41" t="n">
        <v>21017.83036287645</v>
      </c>
      <c r="BT41" t="n">
        <v>14779.90708064346</v>
      </c>
      <c r="BU41" t="n">
        <v>10094.49083414469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200.8</v>
      </c>
      <c r="C42" t="n">
        <v>71.59999999999999</v>
      </c>
      <c r="D42" t="n">
        <v>889.2415332638581</v>
      </c>
      <c r="E42" t="n">
        <v>7.864713893015235</v>
      </c>
      <c r="F42" t="n">
        <v>146.1248540702168</v>
      </c>
      <c r="G42" t="n">
        <v>5440.350734167173</v>
      </c>
      <c r="H42" t="n">
        <v>175233.2532195055</v>
      </c>
      <c r="I42" t="n">
        <v>177314.2281911828</v>
      </c>
      <c r="J42" t="n">
        <v>0.5210822066197579</v>
      </c>
      <c r="K42" t="n">
        <v>22.114810128753</v>
      </c>
      <c r="L42" t="n">
        <v>-11.65085073909828</v>
      </c>
      <c r="M42" t="n">
        <v>2.817083888197997</v>
      </c>
      <c r="N42" t="n">
        <v>25.23961814923361</v>
      </c>
      <c r="O42" t="n">
        <v>296.3501182943738</v>
      </c>
      <c r="P42" t="n">
        <v>1.069764057740748</v>
      </c>
      <c r="Q42" t="n">
        <v>13.6390885724765</v>
      </c>
      <c r="R42" t="n">
        <v>723.6884885888455</v>
      </c>
      <c r="S42" t="n">
        <v>6.451165126284982</v>
      </c>
      <c r="T42" t="n">
        <v>82.96321743724089</v>
      </c>
      <c r="U42" t="n">
        <v>2310.137522625452</v>
      </c>
      <c r="V42" t="n">
        <v>101.3</v>
      </c>
      <c r="W42" t="n">
        <v>294.4</v>
      </c>
      <c r="X42" t="n">
        <v>18</v>
      </c>
      <c r="Y42" t="n">
        <v>0</v>
      </c>
      <c r="Z42" t="n">
        <v>0.1029019394101143</v>
      </c>
      <c r="AA42" t="n">
        <v>1.854295104753045</v>
      </c>
      <c r="AB42" t="n">
        <v>130.8881494303079</v>
      </c>
      <c r="AC42" t="n">
        <v>2724.144966875272</v>
      </c>
      <c r="AD42" t="n">
        <v>3395.162397156132</v>
      </c>
      <c r="AE42" t="n">
        <v>1.096543305275954</v>
      </c>
      <c r="AF42" t="n">
        <v>17.1878128753414</v>
      </c>
      <c r="AG42" t="n">
        <v>384.8358663080433</v>
      </c>
      <c r="AH42" t="n">
        <v>31028.57201172789</v>
      </c>
      <c r="AI42" t="n">
        <v>20377.99149687679</v>
      </c>
      <c r="AJ42" t="n">
        <v>4.803329628624528</v>
      </c>
      <c r="AK42" t="n">
        <v>19.60369164682029</v>
      </c>
      <c r="AL42" t="n">
        <v>-7.026653033464333</v>
      </c>
      <c r="AM42" t="n">
        <v>1.747319830457249</v>
      </c>
      <c r="AN42" t="n">
        <v>11.60052957675712</v>
      </c>
      <c r="AO42" t="n">
        <v>-427.3383702944719</v>
      </c>
      <c r="AP42" t="n">
        <v>846944.1810232218</v>
      </c>
      <c r="AQ42" t="n">
        <v>0.2051150514377991</v>
      </c>
      <c r="AR42" t="n">
        <v>0.2699649848419761</v>
      </c>
      <c r="AS42" t="n">
        <v>0.1189686740439002</v>
      </c>
      <c r="AT42" t="n">
        <v>0.1969270620841965</v>
      </c>
      <c r="AU42" t="n">
        <v>0.209024227592128</v>
      </c>
      <c r="AV42" t="n">
        <v>6.880036720815857</v>
      </c>
      <c r="AW42" t="n">
        <v>128.4810404060883</v>
      </c>
      <c r="AX42" t="n">
        <v>5598.799616453381</v>
      </c>
      <c r="AY42" t="n">
        <v>135209.9863791209</v>
      </c>
      <c r="AZ42" t="n">
        <v>167493.4928780298</v>
      </c>
      <c r="BA42" t="n">
        <v>32065.33024248952</v>
      </c>
      <c r="BB42" t="n">
        <v>25460.57839577299</v>
      </c>
      <c r="BC42" t="n">
        <v>57525.90863826252</v>
      </c>
      <c r="BD42" t="n">
        <v>2.817083888197997</v>
      </c>
      <c r="BE42" t="n">
        <v>1.069764057740748</v>
      </c>
      <c r="BF42" t="n">
        <v>25.23961814923361</v>
      </c>
      <c r="BG42" t="n">
        <v>13.6390885724765</v>
      </c>
      <c r="BH42" t="n">
        <v>296.3501182943738</v>
      </c>
      <c r="BI42" t="n">
        <v>723.6884885888455</v>
      </c>
      <c r="BJ42" t="n">
        <v>61150.65283529456</v>
      </c>
      <c r="BK42" t="n">
        <v>23211.03054804367</v>
      </c>
      <c r="BL42" t="n">
        <v>38738.43008350916</v>
      </c>
      <c r="BM42" t="n">
        <v>20916.67569859688</v>
      </c>
      <c r="BN42" t="n">
        <v>5463.903098544853</v>
      </c>
      <c r="BO42" t="n">
        <v>13365.76249273253</v>
      </c>
      <c r="BP42" t="n">
        <v>0.9669818200923268</v>
      </c>
      <c r="BQ42" t="n">
        <v>9.3376283663361</v>
      </c>
      <c r="BR42" t="n">
        <v>541.7428655477628</v>
      </c>
      <c r="BS42" t="n">
        <v>20991.25555375969</v>
      </c>
      <c r="BT42" t="n">
        <v>14312.97553431554</v>
      </c>
      <c r="BU42" t="n">
        <v>9990.750793297742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200.8</v>
      </c>
      <c r="C43" t="n">
        <v>71.59999999999999</v>
      </c>
      <c r="D43" t="n">
        <v>890.1691441798863</v>
      </c>
      <c r="E43" t="n">
        <v>7.8721956409746</v>
      </c>
      <c r="F43" t="n">
        <v>145.9795915889559</v>
      </c>
      <c r="G43" t="n">
        <v>5463.269533878149</v>
      </c>
      <c r="H43" t="n">
        <v>175758.7006048986</v>
      </c>
      <c r="I43" t="n">
        <v>177314.6795469356</v>
      </c>
      <c r="J43" t="n">
        <v>3.290090245950938</v>
      </c>
      <c r="K43" t="n">
        <v>23.60136489732487</v>
      </c>
      <c r="L43" t="n">
        <v>-11.51201389383656</v>
      </c>
      <c r="M43" t="n">
        <v>2.823865208640582</v>
      </c>
      <c r="N43" t="n">
        <v>25.1395341080261</v>
      </c>
      <c r="O43" t="n">
        <v>294.8877828060022</v>
      </c>
      <c r="P43" t="n">
        <v>1.06917152156916</v>
      </c>
      <c r="Q43" t="n">
        <v>12.74392471376978</v>
      </c>
      <c r="R43" t="n">
        <v>706.4603284000781</v>
      </c>
      <c r="S43" t="n">
        <v>6.482607971027166</v>
      </c>
      <c r="T43" t="n">
        <v>84.70603188587248</v>
      </c>
      <c r="U43" t="n">
        <v>2380.422032990896</v>
      </c>
      <c r="V43" t="n">
        <v>102.3666666666667</v>
      </c>
      <c r="W43" t="n">
        <v>297.2333333333333</v>
      </c>
      <c r="X43" t="n">
        <v>18.66666666666667</v>
      </c>
      <c r="Y43" t="n">
        <v>0</v>
      </c>
      <c r="Z43" t="n">
        <v>0.1032540885029355</v>
      </c>
      <c r="AA43" t="n">
        <v>1.855699357026644</v>
      </c>
      <c r="AB43" t="n">
        <v>131.9480146147607</v>
      </c>
      <c r="AC43" t="n">
        <v>2728.697970246148</v>
      </c>
      <c r="AD43" t="n">
        <v>3395.490724840476</v>
      </c>
      <c r="AE43" t="n">
        <v>1.096681421841393</v>
      </c>
      <c r="AF43" t="n">
        <v>17.18840578522351</v>
      </c>
      <c r="AG43" t="n">
        <v>385.8861720013272</v>
      </c>
      <c r="AH43" t="n">
        <v>31033.10979702755</v>
      </c>
      <c r="AI43" t="n">
        <v>20378.2073029087</v>
      </c>
      <c r="AJ43" t="n">
        <v>5.014249389741205</v>
      </c>
      <c r="AK43" t="n">
        <v>28.02922800091551</v>
      </c>
      <c r="AL43" t="n">
        <v>-13.39843081690692</v>
      </c>
      <c r="AM43" t="n">
        <v>1.754693687071423</v>
      </c>
      <c r="AN43" t="n">
        <v>12.39560939425633</v>
      </c>
      <c r="AO43" t="n">
        <v>-411.5725455940758</v>
      </c>
      <c r="AP43" t="n">
        <v>847800.9762060804</v>
      </c>
      <c r="AQ43" t="n">
        <v>0.2057805809515734</v>
      </c>
      <c r="AR43" t="n">
        <v>0.2699200493676016</v>
      </c>
      <c r="AS43" t="n">
        <v>0.1182568540006844</v>
      </c>
      <c r="AT43" t="n">
        <v>0.1969601310439147</v>
      </c>
      <c r="AU43" t="n">
        <v>0.2090823846362261</v>
      </c>
      <c r="AV43" t="n">
        <v>6.87573386047556</v>
      </c>
      <c r="AW43" t="n">
        <v>128.415251255933</v>
      </c>
      <c r="AX43" t="n">
        <v>5667.192725425337</v>
      </c>
      <c r="AY43" t="n">
        <v>135277.8978867476</v>
      </c>
      <c r="AZ43" t="n">
        <v>167379.0400557556</v>
      </c>
      <c r="BA43" t="n">
        <v>31964.01560670796</v>
      </c>
      <c r="BB43" t="n">
        <v>23855.72413848954</v>
      </c>
      <c r="BC43" t="n">
        <v>55819.73974519749</v>
      </c>
      <c r="BD43" t="n">
        <v>2.823865208640582</v>
      </c>
      <c r="BE43" t="n">
        <v>1.06917152156916</v>
      </c>
      <c r="BF43" t="n">
        <v>25.1395341080261</v>
      </c>
      <c r="BG43" t="n">
        <v>12.74392471376978</v>
      </c>
      <c r="BH43" t="n">
        <v>294.8877828060022</v>
      </c>
      <c r="BI43" t="n">
        <v>706.4603284000781</v>
      </c>
      <c r="BJ43" t="n">
        <v>61297.86171432202</v>
      </c>
      <c r="BK43" t="n">
        <v>23198.16838140427</v>
      </c>
      <c r="BL43" t="n">
        <v>38584.93556655665</v>
      </c>
      <c r="BM43" t="n">
        <v>19543.95000586446</v>
      </c>
      <c r="BN43" t="n">
        <v>5436.93017871231</v>
      </c>
      <c r="BO43" t="n">
        <v>13047.97757326533</v>
      </c>
      <c r="BP43" t="n">
        <v>0.9556422464450911</v>
      </c>
      <c r="BQ43" t="n">
        <v>8.818741616459203</v>
      </c>
      <c r="BR43" t="n">
        <v>532.5036856474486</v>
      </c>
      <c r="BS43" t="n">
        <v>20745.09531333245</v>
      </c>
      <c r="BT43" t="n">
        <v>13517.16099583678</v>
      </c>
      <c r="BU43" t="n">
        <v>9820.385899842457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200.8</v>
      </c>
      <c r="C44" t="n">
        <v>71.59999999999999</v>
      </c>
      <c r="D44" t="n">
        <v>890.7842157498637</v>
      </c>
      <c r="E44" t="n">
        <v>7.873289575015306</v>
      </c>
      <c r="F44" t="n">
        <v>145.9216884142533</v>
      </c>
      <c r="G44" t="n">
        <v>5491.286049446479</v>
      </c>
      <c r="H44" t="n">
        <v>175899.4512400387</v>
      </c>
      <c r="I44" t="n">
        <v>177314.2943284628</v>
      </c>
      <c r="J44" t="n">
        <v>2.093301371895104</v>
      </c>
      <c r="K44" t="n">
        <v>24.38098222974421</v>
      </c>
      <c r="L44" t="n">
        <v>-11.9779903817614</v>
      </c>
      <c r="M44" t="n">
        <v>2.826960703427207</v>
      </c>
      <c r="N44" t="n">
        <v>23.83859136207071</v>
      </c>
      <c r="O44" t="n">
        <v>413.391561518098</v>
      </c>
      <c r="P44" t="n">
        <v>0.8560936868001832</v>
      </c>
      <c r="Q44" t="n">
        <v>12.31389837837544</v>
      </c>
      <c r="R44" t="n">
        <v>698.7252690038183</v>
      </c>
      <c r="S44" t="n">
        <v>6.705620892433703</v>
      </c>
      <c r="T44" t="n">
        <v>86.76503698612515</v>
      </c>
      <c r="U44" t="n">
        <v>2528.193180153207</v>
      </c>
      <c r="V44" t="n">
        <v>103.4</v>
      </c>
      <c r="W44" t="n">
        <v>299.5333333333333</v>
      </c>
      <c r="X44" t="n">
        <v>18.96666666666667</v>
      </c>
      <c r="Y44" t="n">
        <v>0</v>
      </c>
      <c r="Z44" t="n">
        <v>0.1034688235323973</v>
      </c>
      <c r="AA44" t="n">
        <v>1.869449073520749</v>
      </c>
      <c r="AB44" t="n">
        <v>133.7930218530437</v>
      </c>
      <c r="AC44" t="n">
        <v>2728.884143003806</v>
      </c>
      <c r="AD44" t="n">
        <v>3395.519049205247</v>
      </c>
      <c r="AE44" t="n">
        <v>1.096765125639209</v>
      </c>
      <c r="AF44" t="n">
        <v>17.19360553558383</v>
      </c>
      <c r="AG44" t="n">
        <v>387.1759325360126</v>
      </c>
      <c r="AH44" t="n">
        <v>31033.25435451884</v>
      </c>
      <c r="AI44" t="n">
        <v>20378.21791999895</v>
      </c>
      <c r="AJ44" t="n">
        <v>-16.24629232928886</v>
      </c>
      <c r="AK44" t="n">
        <v>25.83751497731638</v>
      </c>
      <c r="AL44" t="n">
        <v>-5.625075360724226</v>
      </c>
      <c r="AM44" t="n">
        <v>1.970867016627024</v>
      </c>
      <c r="AN44" t="n">
        <v>11.52469298369527</v>
      </c>
      <c r="AO44" t="n">
        <v>-285.3337074857204</v>
      </c>
      <c r="AP44" t="n">
        <v>848512.8777830892</v>
      </c>
      <c r="AQ44" t="n">
        <v>0.2056781091072195</v>
      </c>
      <c r="AR44" t="n">
        <v>0.2693543993053661</v>
      </c>
      <c r="AS44" t="n">
        <v>0.1186263709119413</v>
      </c>
      <c r="AT44" t="n">
        <v>0.1974126593574227</v>
      </c>
      <c r="AU44" t="n">
        <v>0.2089284613180504</v>
      </c>
      <c r="AV44" t="n">
        <v>6.871544667252611</v>
      </c>
      <c r="AW44" t="n">
        <v>128.3361110676096</v>
      </c>
      <c r="AX44" t="n">
        <v>5721.031181323389</v>
      </c>
      <c r="AY44" t="n">
        <v>135175.0490349179</v>
      </c>
      <c r="AZ44" t="n">
        <v>167256.7077530971</v>
      </c>
      <c r="BA44" t="n">
        <v>27375.90114666036</v>
      </c>
      <c r="BB44" t="n">
        <v>23015.12567198845</v>
      </c>
      <c r="BC44" t="n">
        <v>50391.02681864881</v>
      </c>
      <c r="BD44" t="n">
        <v>2.826960703427207</v>
      </c>
      <c r="BE44" t="n">
        <v>0.8560936868001832</v>
      </c>
      <c r="BF44" t="n">
        <v>23.83859136207071</v>
      </c>
      <c r="BG44" t="n">
        <v>12.31389837837544</v>
      </c>
      <c r="BH44" t="n">
        <v>413.391561518098</v>
      </c>
      <c r="BI44" t="n">
        <v>698.7252690038183</v>
      </c>
      <c r="BJ44" t="n">
        <v>61365.05350855616</v>
      </c>
      <c r="BK44" t="n">
        <v>18569.2995483051</v>
      </c>
      <c r="BL44" t="n">
        <v>36588.91869924278</v>
      </c>
      <c r="BM44" t="n">
        <v>18884.52271785385</v>
      </c>
      <c r="BN44" t="n">
        <v>7625.732966522114</v>
      </c>
      <c r="BO44" t="n">
        <v>12905.1211798232</v>
      </c>
      <c r="BP44" t="n">
        <v>0.9506712663025251</v>
      </c>
      <c r="BQ44" t="n">
        <v>8.335931680074172</v>
      </c>
      <c r="BR44" t="n">
        <v>549.0348554202019</v>
      </c>
      <c r="BS44" t="n">
        <v>20637.18074078221</v>
      </c>
      <c r="BT44" t="n">
        <v>12776.53944875779</v>
      </c>
      <c r="BU44" t="n">
        <v>10125.83026174339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200.8</v>
      </c>
      <c r="C45" t="n">
        <v>71.59999999999999</v>
      </c>
      <c r="D45" t="n">
        <v>890.8269106706433</v>
      </c>
      <c r="E45" t="n">
        <v>7.877586674203475</v>
      </c>
      <c r="F45" t="n">
        <v>145.9306697673082</v>
      </c>
      <c r="G45" t="n">
        <v>5487.779580299804</v>
      </c>
      <c r="H45" t="n">
        <v>176001.1244671794</v>
      </c>
      <c r="I45" t="n">
        <v>177215.3763326808</v>
      </c>
      <c r="J45" t="n">
        <v>1.231696024475329</v>
      </c>
      <c r="K45" t="n">
        <v>25.1090311363894</v>
      </c>
      <c r="L45" t="n">
        <v>-12.21097862572383</v>
      </c>
      <c r="M45" t="n">
        <v>2.721633867500961</v>
      </c>
      <c r="N45" t="n">
        <v>23.14714192725609</v>
      </c>
      <c r="O45" t="n">
        <v>472.3141035487356</v>
      </c>
      <c r="P45" t="n">
        <v>0.7639106811783443</v>
      </c>
      <c r="Q45" t="n">
        <v>12.23284377375743</v>
      </c>
      <c r="R45" t="n">
        <v>672.5537336394385</v>
      </c>
      <c r="S45" t="n">
        <v>6.944730555811892</v>
      </c>
      <c r="T45" t="n">
        <v>87.60672939045978</v>
      </c>
      <c r="U45" t="n">
        <v>2643.086954140661</v>
      </c>
      <c r="V45" t="n">
        <v>104.3</v>
      </c>
      <c r="W45" t="n">
        <v>302</v>
      </c>
      <c r="X45" t="n">
        <v>19.2</v>
      </c>
      <c r="Y45" t="n">
        <v>0</v>
      </c>
      <c r="Z45" t="n">
        <v>0.1047686089853165</v>
      </c>
      <c r="AA45" t="n">
        <v>1.87706703101725</v>
      </c>
      <c r="AB45" t="n">
        <v>134.280618925441</v>
      </c>
      <c r="AC45" t="n">
        <v>2729.119287810829</v>
      </c>
      <c r="AD45" t="n">
        <v>3395.547783144111</v>
      </c>
      <c r="AE45" t="n">
        <v>1.097281376740893</v>
      </c>
      <c r="AF45" t="n">
        <v>17.19655667993211</v>
      </c>
      <c r="AG45" t="n">
        <v>387.3838404728237</v>
      </c>
      <c r="AH45" t="n">
        <v>31033.34236536352</v>
      </c>
      <c r="AI45" t="n">
        <v>20378.22873404862</v>
      </c>
      <c r="AJ45" t="n">
        <v>-24.54542168836127</v>
      </c>
      <c r="AK45" t="n">
        <v>26.34694997644017</v>
      </c>
      <c r="AL45" t="n">
        <v>-1.318476070571966</v>
      </c>
      <c r="AM45" t="n">
        <v>1.957723186322616</v>
      </c>
      <c r="AN45" t="n">
        <v>10.91429815349866</v>
      </c>
      <c r="AO45" t="n">
        <v>-200.2396300907031</v>
      </c>
      <c r="AP45" t="n">
        <v>849549.6804133514</v>
      </c>
      <c r="AQ45" t="n">
        <v>0.2056223164128577</v>
      </c>
      <c r="AR45" t="n">
        <v>0.2691735876022671</v>
      </c>
      <c r="AS45" t="n">
        <v>0.1193466792690648</v>
      </c>
      <c r="AT45" t="n">
        <v>0.197176333312565</v>
      </c>
      <c r="AU45" t="n">
        <v>0.2086810834032455</v>
      </c>
      <c r="AV45" t="n">
        <v>6.871263447731427</v>
      </c>
      <c r="AW45" t="n">
        <v>128.3453763177681</v>
      </c>
      <c r="AX45" t="n">
        <v>5718.317358353464</v>
      </c>
      <c r="AY45" t="n">
        <v>135176.2035245149</v>
      </c>
      <c r="AZ45" t="n">
        <v>167252.5015395424</v>
      </c>
      <c r="BA45" t="n">
        <v>24582.13027129637</v>
      </c>
      <c r="BB45" t="n">
        <v>23201.23050187549</v>
      </c>
      <c r="BC45" t="n">
        <v>47783.36077317186</v>
      </c>
      <c r="BD45" t="n">
        <v>2.721633867500961</v>
      </c>
      <c r="BE45" t="n">
        <v>0.7639106811783443</v>
      </c>
      <c r="BF45" t="n">
        <v>23.14714192725609</v>
      </c>
      <c r="BG45" t="n">
        <v>12.23284377375743</v>
      </c>
      <c r="BH45" t="n">
        <v>472.3141035487356</v>
      </c>
      <c r="BI45" t="n">
        <v>672.5537336394385</v>
      </c>
      <c r="BJ45" t="n">
        <v>59077.03850128851</v>
      </c>
      <c r="BK45" t="n">
        <v>16566.71059267625</v>
      </c>
      <c r="BL45" t="n">
        <v>35528.05069260021</v>
      </c>
      <c r="BM45" t="n">
        <v>18760.20021044242</v>
      </c>
      <c r="BN45" t="n">
        <v>8714.047896106913</v>
      </c>
      <c r="BO45" t="n">
        <v>12421.5989669454</v>
      </c>
      <c r="BP45" t="n">
        <v>0.9309857600942604</v>
      </c>
      <c r="BQ45" t="n">
        <v>8.181566067987186</v>
      </c>
      <c r="BR45" t="n">
        <v>555.5895981269924</v>
      </c>
      <c r="BS45" t="n">
        <v>20209.55235836587</v>
      </c>
      <c r="BT45" t="n">
        <v>12539.69783280467</v>
      </c>
      <c r="BU45" t="n">
        <v>10246.87971487591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200.8</v>
      </c>
      <c r="C46" t="n">
        <v>71.59999999999999</v>
      </c>
      <c r="D46" t="n">
        <v>890.9678721333069</v>
      </c>
      <c r="E46" t="n">
        <v>7.883938603655305</v>
      </c>
      <c r="F46" t="n">
        <v>145.9255125003396</v>
      </c>
      <c r="G46" t="n">
        <v>5488.332379690381</v>
      </c>
      <c r="H46" t="n">
        <v>176051.1842032651</v>
      </c>
      <c r="I46" t="n">
        <v>177165.5797702736</v>
      </c>
      <c r="J46" t="n">
        <v>1.432224959232667</v>
      </c>
      <c r="K46" t="n">
        <v>25.34153759129402</v>
      </c>
      <c r="L46" t="n">
        <v>-12.21097862572383</v>
      </c>
      <c r="M46" t="n">
        <v>2.65573388792735</v>
      </c>
      <c r="N46" t="n">
        <v>23.04239424296384</v>
      </c>
      <c r="O46" t="n">
        <v>540.7341167714249</v>
      </c>
      <c r="P46" t="n">
        <v>0.7680757013876811</v>
      </c>
      <c r="Q46" t="n">
        <v>12.05319214120051</v>
      </c>
      <c r="R46" t="n">
        <v>654.4046836386869</v>
      </c>
      <c r="S46" t="n">
        <v>7.036676918398721</v>
      </c>
      <c r="T46" t="n">
        <v>88.04975258693575</v>
      </c>
      <c r="U46" t="n">
        <v>2755.195827446721</v>
      </c>
      <c r="V46" t="n">
        <v>105</v>
      </c>
      <c r="W46" t="n">
        <v>305.2333333333333</v>
      </c>
      <c r="X46" t="n">
        <v>19.56666666666667</v>
      </c>
      <c r="Y46" t="n">
        <v>0</v>
      </c>
      <c r="Z46" t="n">
        <v>0.1057818265774964</v>
      </c>
      <c r="AA46" t="n">
        <v>1.878481714713326</v>
      </c>
      <c r="AB46" t="n">
        <v>135.3965378140794</v>
      </c>
      <c r="AC46" t="n">
        <v>2729.227886488467</v>
      </c>
      <c r="AD46" t="n">
        <v>3395.622616304029</v>
      </c>
      <c r="AE46" t="n">
        <v>1.097680928420592</v>
      </c>
      <c r="AF46" t="n">
        <v>17.19709696776613</v>
      </c>
      <c r="AG46" t="n">
        <v>387.9070269699863</v>
      </c>
      <c r="AH46" t="n">
        <v>31033.38304085734</v>
      </c>
      <c r="AI46" t="n">
        <v>20378.25861390352</v>
      </c>
      <c r="AJ46" t="n">
        <v>-3.883744894351448</v>
      </c>
      <c r="AK46" t="n">
        <v>42.53991408870553</v>
      </c>
      <c r="AL46" t="n">
        <v>-7.104113333978946</v>
      </c>
      <c r="AM46" t="n">
        <v>1.887658186539669</v>
      </c>
      <c r="AN46" t="n">
        <v>10.98920210176334</v>
      </c>
      <c r="AO46" t="n">
        <v>-113.6705668672623</v>
      </c>
      <c r="AP46" t="n">
        <v>849544.712881833</v>
      </c>
      <c r="AQ46" t="n">
        <v>0.2057550317568174</v>
      </c>
      <c r="AR46" t="n">
        <v>0.2691140808644631</v>
      </c>
      <c r="AS46" t="n">
        <v>0.1192702599428277</v>
      </c>
      <c r="AT46" t="n">
        <v>0.1973404043689274</v>
      </c>
      <c r="AU46" t="n">
        <v>0.2085202230669644</v>
      </c>
      <c r="AV46" t="n">
        <v>6.87275963852907</v>
      </c>
      <c r="AW46" t="n">
        <v>128.3441366117033</v>
      </c>
      <c r="AX46" t="n">
        <v>5724.787672453577</v>
      </c>
      <c r="AY46" t="n">
        <v>135174.1134051703</v>
      </c>
      <c r="AZ46" t="n">
        <v>167245.2538096197</v>
      </c>
      <c r="BA46" t="n">
        <v>24225.0312661643</v>
      </c>
      <c r="BB46" t="n">
        <v>23038.84493478889</v>
      </c>
      <c r="BC46" t="n">
        <v>47263.87620095319</v>
      </c>
      <c r="BD46" t="n">
        <v>2.65573388792735</v>
      </c>
      <c r="BE46" t="n">
        <v>0.7680757013876811</v>
      </c>
      <c r="BF46" t="n">
        <v>23.04239424296384</v>
      </c>
      <c r="BG46" t="n">
        <v>12.05319214120051</v>
      </c>
      <c r="BH46" t="n">
        <v>540.7341167714249</v>
      </c>
      <c r="BI46" t="n">
        <v>654.4046836386869</v>
      </c>
      <c r="BJ46" t="n">
        <v>57645.69848383835</v>
      </c>
      <c r="BK46" t="n">
        <v>16657.22964211264</v>
      </c>
      <c r="BL46" t="n">
        <v>35367.53515893478</v>
      </c>
      <c r="BM46" t="n">
        <v>18484.92313303633</v>
      </c>
      <c r="BN46" t="n">
        <v>9974.948371121507</v>
      </c>
      <c r="BO46" t="n">
        <v>12086.60302507773</v>
      </c>
      <c r="BP46" t="n">
        <v>0.9120911894131716</v>
      </c>
      <c r="BQ46" t="n">
        <v>8.053002769336775</v>
      </c>
      <c r="BR46" t="n">
        <v>555.9916463909479</v>
      </c>
      <c r="BS46" t="n">
        <v>19799.24618792065</v>
      </c>
      <c r="BT46" t="n">
        <v>12342.75421317487</v>
      </c>
      <c r="BU46" t="n">
        <v>10254.21115041813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200.8</v>
      </c>
      <c r="C47" t="n">
        <v>71.59999999999999</v>
      </c>
      <c r="D47" t="n">
        <v>891.1795196055515</v>
      </c>
      <c r="E47" t="n">
        <v>7.885973423174967</v>
      </c>
      <c r="F47" t="n">
        <v>145.9234231548632</v>
      </c>
      <c r="G47" t="n">
        <v>5487.744332286985</v>
      </c>
      <c r="H47" t="n">
        <v>176185.0591869789</v>
      </c>
      <c r="I47" t="n">
        <v>177208.9897911604</v>
      </c>
      <c r="J47" t="n">
        <v>1.614501184812735</v>
      </c>
      <c r="K47" t="n">
        <v>25.34153759129402</v>
      </c>
      <c r="L47" t="n">
        <v>-12.21097862572383</v>
      </c>
      <c r="M47" t="n">
        <v>2.657485094082169</v>
      </c>
      <c r="N47" t="n">
        <v>23.51222017279756</v>
      </c>
      <c r="O47" t="n">
        <v>613.593192301885</v>
      </c>
      <c r="P47" t="n">
        <v>0.7604391886229724</v>
      </c>
      <c r="Q47" t="n">
        <v>11.90252207027278</v>
      </c>
      <c r="R47" t="n">
        <v>662.3226229140204</v>
      </c>
      <c r="S47" t="n">
        <v>7.109020427418537</v>
      </c>
      <c r="T47" t="n">
        <v>89.11852721360654</v>
      </c>
      <c r="U47" t="n">
        <v>2881.08246992361</v>
      </c>
      <c r="V47" t="n">
        <v>106.2</v>
      </c>
      <c r="W47" t="n">
        <v>308</v>
      </c>
      <c r="X47" t="n">
        <v>20.1</v>
      </c>
      <c r="Y47" t="n">
        <v>0</v>
      </c>
      <c r="Z47" t="n">
        <v>0.1063013691473897</v>
      </c>
      <c r="AA47" t="n">
        <v>1.879632739227362</v>
      </c>
      <c r="AB47" t="n">
        <v>136.5029212078863</v>
      </c>
      <c r="AC47" t="n">
        <v>2729.268864287439</v>
      </c>
      <c r="AD47" t="n">
        <v>3395.660201434436</v>
      </c>
      <c r="AE47" t="n">
        <v>1.097881859448988</v>
      </c>
      <c r="AF47" t="n">
        <v>17.19754269383707</v>
      </c>
      <c r="AG47" t="n">
        <v>388.5174136593699</v>
      </c>
      <c r="AH47" t="n">
        <v>31033.39840891946</v>
      </c>
      <c r="AI47" t="n">
        <v>20378.27360347514</v>
      </c>
      <c r="AJ47" t="n">
        <v>-9.516383940334642</v>
      </c>
      <c r="AK47" t="n">
        <v>39.31036694563109</v>
      </c>
      <c r="AL47" t="n">
        <v>-8.903115752140444</v>
      </c>
      <c r="AM47" t="n">
        <v>1.897045905459196</v>
      </c>
      <c r="AN47" t="n">
        <v>11.60969810252478</v>
      </c>
      <c r="AO47" t="n">
        <v>-48.72943061213546</v>
      </c>
      <c r="AP47" t="n">
        <v>849016.2569698527</v>
      </c>
      <c r="AQ47" t="n">
        <v>0.2058912079904216</v>
      </c>
      <c r="AR47" t="n">
        <v>0.2689294149257676</v>
      </c>
      <c r="AS47" t="n">
        <v>0.1190691932033502</v>
      </c>
      <c r="AT47" t="n">
        <v>0.1974611954441478</v>
      </c>
      <c r="AU47" t="n">
        <v>0.2086489884363127</v>
      </c>
      <c r="AV47" t="n">
        <v>6.872297538651942</v>
      </c>
      <c r="AW47" t="n">
        <v>128.3386556548824</v>
      </c>
      <c r="AX47" t="n">
        <v>5743.790432680596</v>
      </c>
      <c r="AY47" t="n">
        <v>135148.0221761401</v>
      </c>
      <c r="AZ47" t="n">
        <v>167212.6274655595</v>
      </c>
      <c r="BA47" t="n">
        <v>24074.88602627289</v>
      </c>
      <c r="BB47" t="n">
        <v>22938.27951128719</v>
      </c>
      <c r="BC47" t="n">
        <v>47013.16553756007</v>
      </c>
      <c r="BD47" t="n">
        <v>2.657485094082169</v>
      </c>
      <c r="BE47" t="n">
        <v>0.7604391886229724</v>
      </c>
      <c r="BF47" t="n">
        <v>23.51222017279756</v>
      </c>
      <c r="BG47" t="n">
        <v>11.90252207027278</v>
      </c>
      <c r="BH47" t="n">
        <v>613.593192301885</v>
      </c>
      <c r="BI47" t="n">
        <v>662.3226229140204</v>
      </c>
      <c r="BJ47" t="n">
        <v>57683.81669267195</v>
      </c>
      <c r="BK47" t="n">
        <v>16491.38209345535</v>
      </c>
      <c r="BL47" t="n">
        <v>36087.95122489568</v>
      </c>
      <c r="BM47" t="n">
        <v>18254.00625812558</v>
      </c>
      <c r="BN47" t="n">
        <v>11318.48658706688</v>
      </c>
      <c r="BO47" t="n">
        <v>12232.76470665443</v>
      </c>
      <c r="BP47" t="n">
        <v>0.8847227996056375</v>
      </c>
      <c r="BQ47" t="n">
        <v>7.928144945042375</v>
      </c>
      <c r="BR47" t="n">
        <v>550.4065976279481</v>
      </c>
      <c r="BS47" t="n">
        <v>19204.86308148214</v>
      </c>
      <c r="BT47" t="n">
        <v>12151.40455310844</v>
      </c>
      <c r="BU47" t="n">
        <v>10151.14354724379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200.8</v>
      </c>
      <c r="C48" t="n">
        <v>71.59999999999999</v>
      </c>
      <c r="D48" t="n">
        <v>891.1904815084479</v>
      </c>
      <c r="E48" t="n">
        <v>7.880910057180375</v>
      </c>
      <c r="F48" t="n">
        <v>146.0532040182877</v>
      </c>
      <c r="G48" t="n">
        <v>5478.868153245528</v>
      </c>
      <c r="H48" t="n">
        <v>176301.6195957358</v>
      </c>
      <c r="I48" t="n">
        <v>177181.142346636</v>
      </c>
      <c r="J48" t="n">
        <v>1.592727561605395</v>
      </c>
      <c r="K48" t="n">
        <v>25.34153759129402</v>
      </c>
      <c r="L48" t="n">
        <v>-12.21097862572383</v>
      </c>
      <c r="M48" t="n">
        <v>2.655787436154939</v>
      </c>
      <c r="N48" t="n">
        <v>24.35745211632452</v>
      </c>
      <c r="O48" t="n">
        <v>627.976859474679</v>
      </c>
      <c r="P48" t="n">
        <v>0.7614962992162303</v>
      </c>
      <c r="Q48" t="n">
        <v>11.81045533206366</v>
      </c>
      <c r="R48" t="n">
        <v>713.2482756170555</v>
      </c>
      <c r="S48" t="n">
        <v>7.155907619278016</v>
      </c>
      <c r="T48" t="n">
        <v>90.64457619909908</v>
      </c>
      <c r="U48" t="n">
        <v>2979.216101515191</v>
      </c>
      <c r="V48" t="n">
        <v>107.5666666666666</v>
      </c>
      <c r="W48" t="n">
        <v>309.7333333333333</v>
      </c>
      <c r="X48" t="n">
        <v>20.7</v>
      </c>
      <c r="Y48" t="n">
        <v>0</v>
      </c>
      <c r="Z48" t="n">
        <v>0.1065960830945339</v>
      </c>
      <c r="AA48" t="n">
        <v>1.881124675989643</v>
      </c>
      <c r="AB48" t="n">
        <v>136.7174044956712</v>
      </c>
      <c r="AC48" t="n">
        <v>2729.299174955236</v>
      </c>
      <c r="AD48" t="n">
        <v>3395.936212562353</v>
      </c>
      <c r="AE48" t="n">
        <v>1.097997283772831</v>
      </c>
      <c r="AF48" t="n">
        <v>17.19811182873753</v>
      </c>
      <c r="AG48" t="n">
        <v>388.6003570398703</v>
      </c>
      <c r="AH48" t="n">
        <v>31033.40975468951</v>
      </c>
      <c r="AI48" t="n">
        <v>20378.37701183703</v>
      </c>
      <c r="AJ48" t="n">
        <v>-20.28368560609167</v>
      </c>
      <c r="AK48" t="n">
        <v>31.96427720247248</v>
      </c>
      <c r="AL48" t="n">
        <v>-8.866676513617481</v>
      </c>
      <c r="AM48" t="n">
        <v>1.894291136938709</v>
      </c>
      <c r="AN48" t="n">
        <v>12.54699678426087</v>
      </c>
      <c r="AO48" t="n">
        <v>-85.27141614237658</v>
      </c>
      <c r="AP48" t="n">
        <v>849646.8106863706</v>
      </c>
      <c r="AQ48" t="n">
        <v>0.2058719479259334</v>
      </c>
      <c r="AR48" t="n">
        <v>0.2690192334916959</v>
      </c>
      <c r="AS48" t="n">
        <v>0.1189932141022787</v>
      </c>
      <c r="AT48" t="n">
        <v>0.1975505868899131</v>
      </c>
      <c r="AU48" t="n">
        <v>0.2085650175901789</v>
      </c>
      <c r="AV48" t="n">
        <v>6.872411342117653</v>
      </c>
      <c r="AW48" t="n">
        <v>128.3290548882546</v>
      </c>
      <c r="AX48" t="n">
        <v>5742.337514245144</v>
      </c>
      <c r="AY48" t="n">
        <v>135149.2255433158</v>
      </c>
      <c r="AZ48" t="n">
        <v>167210.7990460511</v>
      </c>
      <c r="BA48" t="n">
        <v>23946.69908182404</v>
      </c>
      <c r="BB48" t="n">
        <v>23887.18512654597</v>
      </c>
      <c r="BC48" t="n">
        <v>47833.88420837</v>
      </c>
      <c r="BD48" t="n">
        <v>2.655787436154939</v>
      </c>
      <c r="BE48" t="n">
        <v>0.7614962992162303</v>
      </c>
      <c r="BF48" t="n">
        <v>24.35745211632452</v>
      </c>
      <c r="BG48" t="n">
        <v>11.81045533206366</v>
      </c>
      <c r="BH48" t="n">
        <v>627.976859474679</v>
      </c>
      <c r="BI48" t="n">
        <v>713.2482756170555</v>
      </c>
      <c r="BJ48" t="n">
        <v>57646.92905035295</v>
      </c>
      <c r="BK48" t="n">
        <v>16514.35284498906</v>
      </c>
      <c r="BL48" t="n">
        <v>37384.06556972708</v>
      </c>
      <c r="BM48" t="n">
        <v>18112.83071160257</v>
      </c>
      <c r="BN48" t="n">
        <v>11583.94381268386</v>
      </c>
      <c r="BO48" t="n">
        <v>13171.66590816458</v>
      </c>
      <c r="BP48" t="n">
        <v>0.85174147724377</v>
      </c>
      <c r="BQ48" t="n">
        <v>7.816959328258278</v>
      </c>
      <c r="BR48" t="n">
        <v>535.735165943711</v>
      </c>
      <c r="BS48" t="n">
        <v>18488.45771869797</v>
      </c>
      <c r="BT48" t="n">
        <v>11980.90722208355</v>
      </c>
      <c r="BU48" t="n">
        <v>9880.625205977125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200.8</v>
      </c>
      <c r="C49" t="n">
        <v>71.63333333333334</v>
      </c>
      <c r="D49" t="n">
        <v>891.6423118501829</v>
      </c>
      <c r="E49" t="n">
        <v>7.873610085083039</v>
      </c>
      <c r="F49" t="n">
        <v>146.1841086219899</v>
      </c>
      <c r="G49" t="n">
        <v>5484.742913425578</v>
      </c>
      <c r="H49" t="n">
        <v>176326.6428664609</v>
      </c>
      <c r="I49" t="n">
        <v>177437.30088611</v>
      </c>
      <c r="J49" t="n">
        <v>3.824347077793456</v>
      </c>
      <c r="K49" t="n">
        <v>25.34153759129402</v>
      </c>
      <c r="L49" t="n">
        <v>-12.21097862572383</v>
      </c>
      <c r="M49" t="n">
        <v>2.629186996681462</v>
      </c>
      <c r="N49" t="n">
        <v>24.53154262259244</v>
      </c>
      <c r="O49" t="n">
        <v>642.0740099375607</v>
      </c>
      <c r="P49" t="n">
        <v>0.7571827622025807</v>
      </c>
      <c r="Q49" t="n">
        <v>11.66748142918435</v>
      </c>
      <c r="R49" t="n">
        <v>709.3673697175388</v>
      </c>
      <c r="S49" t="n">
        <v>7.310988735299716</v>
      </c>
      <c r="T49" t="n">
        <v>92.2380595955638</v>
      </c>
      <c r="U49" t="n">
        <v>3054.403078463948</v>
      </c>
      <c r="V49" t="n">
        <v>109</v>
      </c>
      <c r="W49" t="n">
        <v>312.1333333333333</v>
      </c>
      <c r="X49" t="n">
        <v>21.03333333333333</v>
      </c>
      <c r="Y49" t="n">
        <v>0</v>
      </c>
      <c r="Z49" t="n">
        <v>0.1075652638793209</v>
      </c>
      <c r="AA49" t="n">
        <v>1.883761545370504</v>
      </c>
      <c r="AB49" t="n">
        <v>137.1281079059376</v>
      </c>
      <c r="AC49" t="n">
        <v>2729.313987489967</v>
      </c>
      <c r="AD49" t="n">
        <v>3403.91234160435</v>
      </c>
      <c r="AE49" t="n">
        <v>1.098359452466153</v>
      </c>
      <c r="AF49" t="n">
        <v>17.19912927975406</v>
      </c>
      <c r="AG49" t="n">
        <v>388.930586794591</v>
      </c>
      <c r="AH49" t="n">
        <v>31033.41529434639</v>
      </c>
      <c r="AI49" t="n">
        <v>20386.11186536722</v>
      </c>
      <c r="AJ49" t="n">
        <v>-32.98179371842075</v>
      </c>
      <c r="AK49" t="n">
        <v>19.60757935886564</v>
      </c>
      <c r="AL49" t="n">
        <v>-5.72197428335304</v>
      </c>
      <c r="AM49" t="n">
        <v>1.872004234478881</v>
      </c>
      <c r="AN49" t="n">
        <v>12.86406119340809</v>
      </c>
      <c r="AO49" t="n">
        <v>-67.29335977997826</v>
      </c>
      <c r="AP49" t="n">
        <v>849635.4745961309</v>
      </c>
      <c r="AQ49" t="n">
        <v>0.2057073853716085</v>
      </c>
      <c r="AR49" t="n">
        <v>0.2693991544958896</v>
      </c>
      <c r="AS49" t="n">
        <v>0.1187716072759818</v>
      </c>
      <c r="AT49" t="n">
        <v>0.1976686525346352</v>
      </c>
      <c r="AU49" t="n">
        <v>0.2084532003218849</v>
      </c>
      <c r="AV49" t="n">
        <v>6.868961327992491</v>
      </c>
      <c r="AW49" t="n">
        <v>128.2522704154128</v>
      </c>
      <c r="AX49" t="n">
        <v>5757.765513170492</v>
      </c>
      <c r="AY49" t="n">
        <v>135147.3327210493</v>
      </c>
      <c r="AZ49" t="n">
        <v>167608.1805163375</v>
      </c>
      <c r="BA49" t="n">
        <v>24165.65154197499</v>
      </c>
      <c r="BB49" t="n">
        <v>23283.19963540004</v>
      </c>
      <c r="BC49" t="n">
        <v>47448.85117737503</v>
      </c>
      <c r="BD49" t="n">
        <v>2.629186996681462</v>
      </c>
      <c r="BE49" t="n">
        <v>0.7571827622025807</v>
      </c>
      <c r="BF49" t="n">
        <v>24.53154262259244</v>
      </c>
      <c r="BG49" t="n">
        <v>11.66748142918435</v>
      </c>
      <c r="BH49" t="n">
        <v>642.0740099375607</v>
      </c>
      <c r="BI49" t="n">
        <v>709.3673697175388</v>
      </c>
      <c r="BJ49" t="n">
        <v>57068.84029160674</v>
      </c>
      <c r="BK49" t="n">
        <v>16420.58111940803</v>
      </c>
      <c r="BL49" t="n">
        <v>37650.88174884727</v>
      </c>
      <c r="BM49" t="n">
        <v>17893.4272282659</v>
      </c>
      <c r="BN49" t="n">
        <v>11844.64622406103</v>
      </c>
      <c r="BO49" t="n">
        <v>13098.80562655134</v>
      </c>
      <c r="BP49" t="n">
        <v>0.8279655002851488</v>
      </c>
      <c r="BQ49" t="n">
        <v>7.653416454358175</v>
      </c>
      <c r="BR49" t="n">
        <v>544.798616773009</v>
      </c>
      <c r="BS49" t="n">
        <v>17971.84175746953</v>
      </c>
      <c r="BT49" t="n">
        <v>11729.95279641397</v>
      </c>
      <c r="BU49" t="n">
        <v>10048.44202595301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200.8333333333333</v>
      </c>
      <c r="C50" t="n">
        <v>71.7</v>
      </c>
      <c r="D50" t="n">
        <v>892.1962655518752</v>
      </c>
      <c r="E50" t="n">
        <v>7.87908037596856</v>
      </c>
      <c r="F50" t="n">
        <v>146.4438041329249</v>
      </c>
      <c r="G50" t="n">
        <v>5480.22864487464</v>
      </c>
      <c r="H50" t="n">
        <v>176403.0336141633</v>
      </c>
      <c r="I50" t="n">
        <v>177456.948274446</v>
      </c>
      <c r="J50" t="n">
        <v>5.689533897085205</v>
      </c>
      <c r="K50" t="n">
        <v>25.34153759129402</v>
      </c>
      <c r="L50" t="n">
        <v>-12.21097862572383</v>
      </c>
      <c r="M50" t="n">
        <v>2.600479277181297</v>
      </c>
      <c r="N50" t="n">
        <v>30.41784589192276</v>
      </c>
      <c r="O50" t="n">
        <v>702.3028452551623</v>
      </c>
      <c r="P50" t="n">
        <v>0.7519635168268624</v>
      </c>
      <c r="Q50" t="n">
        <v>15.31885066706365</v>
      </c>
      <c r="R50" t="n">
        <v>692.4346315401644</v>
      </c>
      <c r="S50" t="n">
        <v>7.455948930803553</v>
      </c>
      <c r="T50" t="n">
        <v>102.4988925179084</v>
      </c>
      <c r="U50" t="n">
        <v>3152.69303559004</v>
      </c>
      <c r="V50" t="n">
        <v>110.4333333333334</v>
      </c>
      <c r="W50" t="n">
        <v>314.6333333333333</v>
      </c>
      <c r="X50" t="n">
        <v>21.3</v>
      </c>
      <c r="Y50" t="n">
        <v>0</v>
      </c>
      <c r="Z50" t="n">
        <v>0.1086736629857316</v>
      </c>
      <c r="AA50" t="n">
        <v>1.896124047695223</v>
      </c>
      <c r="AB50" t="n">
        <v>138.020032809523</v>
      </c>
      <c r="AC50" t="n">
        <v>2729.349612234449</v>
      </c>
      <c r="AD50" t="n">
        <v>3404.217456049167</v>
      </c>
      <c r="AE50" t="n">
        <v>1.098810371197128</v>
      </c>
      <c r="AF50" t="n">
        <v>17.20633796463886</v>
      </c>
      <c r="AG50" t="n">
        <v>389.29642117961</v>
      </c>
      <c r="AH50" t="n">
        <v>31033.42880080128</v>
      </c>
      <c r="AI50" t="n">
        <v>20386.33342302048</v>
      </c>
      <c r="AJ50" t="n">
        <v>-32.53218314711613</v>
      </c>
      <c r="AK50" t="n">
        <v>12.18706053976046</v>
      </c>
      <c r="AL50" t="n">
        <v>-4.128314145934253</v>
      </c>
      <c r="AM50" t="n">
        <v>1.848515760354434</v>
      </c>
      <c r="AN50" t="n">
        <v>15.09899522485911</v>
      </c>
      <c r="AO50" t="n">
        <v>9.868213714997911</v>
      </c>
      <c r="AP50" t="n">
        <v>850607.0428715711</v>
      </c>
      <c r="AQ50" t="n">
        <v>0.2053403801083815</v>
      </c>
      <c r="AR50" t="n">
        <v>0.2693790211724399</v>
      </c>
      <c r="AS50" t="n">
        <v>0.1191505473936228</v>
      </c>
      <c r="AT50" t="n">
        <v>0.1975033673456408</v>
      </c>
      <c r="AU50" t="n">
        <v>0.2086266839799151</v>
      </c>
      <c r="AV50" t="n">
        <v>6.87653811328312</v>
      </c>
      <c r="AW50" t="n">
        <v>128.4791662664235</v>
      </c>
      <c r="AX50" t="n">
        <v>5755.274408083342</v>
      </c>
      <c r="AY50" t="n">
        <v>135148.728200101</v>
      </c>
      <c r="AZ50" t="n">
        <v>167587.8655330965</v>
      </c>
      <c r="BA50" t="n">
        <v>29903.43204563706</v>
      </c>
      <c r="BB50" t="n">
        <v>22724.54929347073</v>
      </c>
      <c r="BC50" t="n">
        <v>52627.98133910779</v>
      </c>
      <c r="BD50" t="n">
        <v>2.600479277181297</v>
      </c>
      <c r="BE50" t="n">
        <v>0.7519635168268624</v>
      </c>
      <c r="BF50" t="n">
        <v>30.41784589192276</v>
      </c>
      <c r="BG50" t="n">
        <v>15.31885066706365</v>
      </c>
      <c r="BH50" t="n">
        <v>702.3028452551623</v>
      </c>
      <c r="BI50" t="n">
        <v>692.4346315401644</v>
      </c>
      <c r="BJ50" t="n">
        <v>56444.99182452443</v>
      </c>
      <c r="BK50" t="n">
        <v>16307.15703095355</v>
      </c>
      <c r="BL50" t="n">
        <v>46686.41850000023</v>
      </c>
      <c r="BM50" t="n">
        <v>23498.32133783181</v>
      </c>
      <c r="BN50" t="n">
        <v>12957.82673561291</v>
      </c>
      <c r="BO50" t="n">
        <v>12785.81898961127</v>
      </c>
      <c r="BP50" t="n">
        <v>0.8127107037580034</v>
      </c>
      <c r="BQ50" t="n">
        <v>7.491418112322873</v>
      </c>
      <c r="BR50" t="n">
        <v>549.4916330440055</v>
      </c>
      <c r="BS50" t="n">
        <v>17640.33834129378</v>
      </c>
      <c r="BT50" t="n">
        <v>11481.29686273706</v>
      </c>
      <c r="BU50" t="n">
        <v>10135.19741284095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200.9</v>
      </c>
      <c r="C51" t="n">
        <v>71.7</v>
      </c>
      <c r="D51" t="n">
        <v>892.5929850372438</v>
      </c>
      <c r="E51" t="n">
        <v>7.88047284377686</v>
      </c>
      <c r="F51" t="n">
        <v>146.5559614680124</v>
      </c>
      <c r="G51" t="n">
        <v>5484.534886008799</v>
      </c>
      <c r="H51" t="n">
        <v>176441.3811057681</v>
      </c>
      <c r="I51" t="n">
        <v>177517.0894746815</v>
      </c>
      <c r="J51" t="n">
        <v>5.51277007532831</v>
      </c>
      <c r="K51" t="n">
        <v>25.34153759129402</v>
      </c>
      <c r="L51" t="n">
        <v>-12.21097862572383</v>
      </c>
      <c r="M51" t="n">
        <v>2.59180850934217</v>
      </c>
      <c r="N51" t="n">
        <v>33.39120481658647</v>
      </c>
      <c r="O51" t="n">
        <v>825.7761357051864</v>
      </c>
      <c r="P51" t="n">
        <v>0.7388605035909739</v>
      </c>
      <c r="Q51" t="n">
        <v>17.13730108444541</v>
      </c>
      <c r="R51" t="n">
        <v>688.6313471997561</v>
      </c>
      <c r="S51" t="n">
        <v>7.508723068390502</v>
      </c>
      <c r="T51" t="n">
        <v>107.5554286081336</v>
      </c>
      <c r="U51" t="n">
        <v>3297.802264007051</v>
      </c>
      <c r="V51" t="n">
        <v>111.5</v>
      </c>
      <c r="W51" t="n">
        <v>317.2</v>
      </c>
      <c r="X51" t="n">
        <v>21.53333333333333</v>
      </c>
      <c r="Y51" t="n">
        <v>0</v>
      </c>
      <c r="Z51" t="n">
        <v>0.1089793442112849</v>
      </c>
      <c r="AA51" t="n">
        <v>1.900387453606916</v>
      </c>
      <c r="AB51" t="n">
        <v>140.3041573431155</v>
      </c>
      <c r="AC51" t="n">
        <v>2729.369503889525</v>
      </c>
      <c r="AD51" t="n">
        <v>3406.132630364699</v>
      </c>
      <c r="AE51" t="n">
        <v>1.098927476525787</v>
      </c>
      <c r="AF51" t="n">
        <v>17.20806147856328</v>
      </c>
      <c r="AG51" t="n">
        <v>390.4443384303373</v>
      </c>
      <c r="AH51" t="n">
        <v>31033.4363295881</v>
      </c>
      <c r="AI51" t="n">
        <v>20388.23596166459</v>
      </c>
      <c r="AJ51" t="n">
        <v>-30.46339548791418</v>
      </c>
      <c r="AK51" t="n">
        <v>11.60326494323634</v>
      </c>
      <c r="AL51" t="n">
        <v>-4.583052885870665</v>
      </c>
      <c r="AM51" t="n">
        <v>1.852948005751197</v>
      </c>
      <c r="AN51" t="n">
        <v>16.25390373214107</v>
      </c>
      <c r="AO51" t="n">
        <v>137.1447885054304</v>
      </c>
      <c r="AP51" t="n">
        <v>851116.9627741247</v>
      </c>
      <c r="AQ51" t="n">
        <v>0.205347105662598</v>
      </c>
      <c r="AR51" t="n">
        <v>0.2696786806333875</v>
      </c>
      <c r="AS51" t="n">
        <v>0.1188645224502579</v>
      </c>
      <c r="AT51" t="n">
        <v>0.1976425746166086</v>
      </c>
      <c r="AU51" t="n">
        <v>0.2084671166371481</v>
      </c>
      <c r="AV51" t="n">
        <v>6.875076443880344</v>
      </c>
      <c r="AW51" t="n">
        <v>128.4470146092969</v>
      </c>
      <c r="AX51" t="n">
        <v>5781.138365841883</v>
      </c>
      <c r="AY51" t="n">
        <v>135146.5530040431</v>
      </c>
      <c r="AZ51" t="n">
        <v>167628.0826349334</v>
      </c>
      <c r="BA51" t="n">
        <v>32533.82869094263</v>
      </c>
      <c r="BB51" t="n">
        <v>22531.11030255544</v>
      </c>
      <c r="BC51" t="n">
        <v>55064.93899349806</v>
      </c>
      <c r="BD51" t="n">
        <v>2.59180850934217</v>
      </c>
      <c r="BE51" t="n">
        <v>0.7388605035909739</v>
      </c>
      <c r="BF51" t="n">
        <v>33.39120481658647</v>
      </c>
      <c r="BG51" t="n">
        <v>17.13730108444541</v>
      </c>
      <c r="BH51" t="n">
        <v>825.7761357051864</v>
      </c>
      <c r="BI51" t="n">
        <v>688.6313471997561</v>
      </c>
      <c r="BJ51" t="n">
        <v>56256.58214341713</v>
      </c>
      <c r="BK51" t="n">
        <v>16022.43238914432</v>
      </c>
      <c r="BL51" t="n">
        <v>51250.54898463254</v>
      </c>
      <c r="BM51" t="n">
        <v>26289.65894437077</v>
      </c>
      <c r="BN51" t="n">
        <v>15241.04684482293</v>
      </c>
      <c r="BO51" t="n">
        <v>12715.50256879783</v>
      </c>
      <c r="BP51" t="n">
        <v>0.8025175318859402</v>
      </c>
      <c r="BQ51" t="n">
        <v>7.491141590406373</v>
      </c>
      <c r="BR51" t="n">
        <v>567.621892447328</v>
      </c>
      <c r="BS51" t="n">
        <v>17418.84535006464</v>
      </c>
      <c r="BT51" t="n">
        <v>11480.87074178651</v>
      </c>
      <c r="BU51" t="n">
        <v>10470.51670312046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200.9</v>
      </c>
      <c r="C52" t="n">
        <v>71.7</v>
      </c>
      <c r="D52" t="n">
        <v>892.9491757033193</v>
      </c>
      <c r="E52" t="n">
        <v>7.88046360992337</v>
      </c>
      <c r="F52" t="n">
        <v>146.6058936020062</v>
      </c>
      <c r="G52" t="n">
        <v>5498.068945461831</v>
      </c>
      <c r="H52" t="n">
        <v>176455.0980442849</v>
      </c>
      <c r="I52" t="n">
        <v>177516.2420554881</v>
      </c>
      <c r="J52" t="n">
        <v>6.709485394908356</v>
      </c>
      <c r="K52" t="n">
        <v>25.34153759129402</v>
      </c>
      <c r="L52" t="n">
        <v>-12.21097862572383</v>
      </c>
      <c r="M52" t="n">
        <v>2.602862468632426</v>
      </c>
      <c r="N52" t="n">
        <v>33.22667232892769</v>
      </c>
      <c r="O52" t="n">
        <v>873.6964775358371</v>
      </c>
      <c r="P52" t="n">
        <v>0.7107161917337038</v>
      </c>
      <c r="Q52" t="n">
        <v>17.04990549300114</v>
      </c>
      <c r="R52" t="n">
        <v>685.5462076264827</v>
      </c>
      <c r="S52" t="n">
        <v>7.615268098269448</v>
      </c>
      <c r="T52" t="n">
        <v>109.015514102109</v>
      </c>
      <c r="U52" t="n">
        <v>3363.445522775471</v>
      </c>
      <c r="V52" t="n">
        <v>112.6666666666667</v>
      </c>
      <c r="W52" t="n">
        <v>319.8333333333334</v>
      </c>
      <c r="X52" t="n">
        <v>21.66666666666667</v>
      </c>
      <c r="Y52" t="n">
        <v>0</v>
      </c>
      <c r="Z52" t="n">
        <v>0.1093418379894569</v>
      </c>
      <c r="AA52" t="n">
        <v>1.908217602258285</v>
      </c>
      <c r="AB52" t="n">
        <v>141.6418331812948</v>
      </c>
      <c r="AC52" t="n">
        <v>2729.378145004563</v>
      </c>
      <c r="AD52" t="n">
        <v>3406.178420754275</v>
      </c>
      <c r="AE52" t="n">
        <v>1.099062457191979</v>
      </c>
      <c r="AF52" t="n">
        <v>17.21099800209751</v>
      </c>
      <c r="AG52" t="n">
        <v>391.2936667349512</v>
      </c>
      <c r="AH52" t="n">
        <v>31033.43956280503</v>
      </c>
      <c r="AI52" t="n">
        <v>20388.26720257099</v>
      </c>
      <c r="AJ52" t="n">
        <v>-34.98457532636015</v>
      </c>
      <c r="AK52" t="n">
        <v>11.31435827335122</v>
      </c>
      <c r="AL52" t="n">
        <v>-6.240898021565572</v>
      </c>
      <c r="AM52" t="n">
        <v>1.892146276898722</v>
      </c>
      <c r="AN52" t="n">
        <v>16.17676683592655</v>
      </c>
      <c r="AO52" t="n">
        <v>188.1502699093543</v>
      </c>
      <c r="AP52" t="n">
        <v>851560.1928643368</v>
      </c>
      <c r="AQ52" t="n">
        <v>0.205205401840371</v>
      </c>
      <c r="AR52" t="n">
        <v>0.26973474130918</v>
      </c>
      <c r="AS52" t="n">
        <v>0.11904626775621</v>
      </c>
      <c r="AT52" t="n">
        <v>0.1975903047736627</v>
      </c>
      <c r="AU52" t="n">
        <v>0.2084232843205764</v>
      </c>
      <c r="AV52" t="n">
        <v>6.874533759823407</v>
      </c>
      <c r="AW52" t="n">
        <v>128.4368631505943</v>
      </c>
      <c r="AX52" t="n">
        <v>5799.25227366255</v>
      </c>
      <c r="AY52" t="n">
        <v>135137.9913402227</v>
      </c>
      <c r="AZ52" t="n">
        <v>167612.4031447211</v>
      </c>
      <c r="BA52" t="n">
        <v>31955.44696520677</v>
      </c>
      <c r="BB52" t="n">
        <v>22307.24706485021</v>
      </c>
      <c r="BC52" t="n">
        <v>54262.69403005698</v>
      </c>
      <c r="BD52" t="n">
        <v>2.602862468632426</v>
      </c>
      <c r="BE52" t="n">
        <v>0.7107161917337038</v>
      </c>
      <c r="BF52" t="n">
        <v>33.22667232892769</v>
      </c>
      <c r="BG52" t="n">
        <v>17.04990549300114</v>
      </c>
      <c r="BH52" t="n">
        <v>873.6964775358371</v>
      </c>
      <c r="BI52" t="n">
        <v>685.5462076264827</v>
      </c>
      <c r="BJ52" t="n">
        <v>56496.82390987375</v>
      </c>
      <c r="BK52" t="n">
        <v>15410.78049047496</v>
      </c>
      <c r="BL52" t="n">
        <v>50997.97517698253</v>
      </c>
      <c r="BM52" t="n">
        <v>26155.50025612071</v>
      </c>
      <c r="BN52" t="n">
        <v>16127.28242099646</v>
      </c>
      <c r="BO52" t="n">
        <v>12658.42217052442</v>
      </c>
      <c r="BP52" t="n">
        <v>0.7827848167493372</v>
      </c>
      <c r="BQ52" t="n">
        <v>7.361483231549788</v>
      </c>
      <c r="BR52" t="n">
        <v>580.2853723912739</v>
      </c>
      <c r="BS52" t="n">
        <v>16989.99513759671</v>
      </c>
      <c r="BT52" t="n">
        <v>11281.82907937453</v>
      </c>
      <c r="BU52" t="n">
        <v>10704.74931026622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200.9</v>
      </c>
      <c r="C53" t="n">
        <v>71.7</v>
      </c>
      <c r="D53" t="n">
        <v>892.9767298906403</v>
      </c>
      <c r="E53" t="n">
        <v>7.880645264552155</v>
      </c>
      <c r="F53" t="n">
        <v>146.6143756001614</v>
      </c>
      <c r="G53" t="n">
        <v>5498.187074123372</v>
      </c>
      <c r="H53" t="n">
        <v>176492.4639404924</v>
      </c>
      <c r="I53" t="n">
        <v>177486.7180932959</v>
      </c>
      <c r="J53" t="n">
        <v>7.762621476807039</v>
      </c>
      <c r="K53" t="n">
        <v>25.47567375749434</v>
      </c>
      <c r="L53" t="n">
        <v>-12.21097862572383</v>
      </c>
      <c r="M53" t="n">
        <v>2.566406098395091</v>
      </c>
      <c r="N53" t="n">
        <v>33.15536556248718</v>
      </c>
      <c r="O53" t="n">
        <v>876.1358893258788</v>
      </c>
      <c r="P53" t="n">
        <v>0.6952631527027613</v>
      </c>
      <c r="Q53" t="n">
        <v>16.72941554853171</v>
      </c>
      <c r="R53" t="n">
        <v>704.5151933227074</v>
      </c>
      <c r="S53" t="n">
        <v>7.711468488070851</v>
      </c>
      <c r="T53" t="n">
        <v>110.4469999503865</v>
      </c>
      <c r="U53" t="n">
        <v>3397.367693920758</v>
      </c>
      <c r="V53" t="n">
        <v>113.9</v>
      </c>
      <c r="W53" t="n">
        <v>322.5</v>
      </c>
      <c r="X53" t="n">
        <v>21.96666666666667</v>
      </c>
      <c r="Y53" t="n">
        <v>0</v>
      </c>
      <c r="Z53" t="n">
        <v>0.1099665099843936</v>
      </c>
      <c r="AA53" t="n">
        <v>1.912907343614221</v>
      </c>
      <c r="AB53" t="n">
        <v>141.6947156406344</v>
      </c>
      <c r="AC53" t="n">
        <v>2729.652195645224</v>
      </c>
      <c r="AD53" t="n">
        <v>3406.197979354348</v>
      </c>
      <c r="AE53" t="n">
        <v>1.099296694507222</v>
      </c>
      <c r="AF53" t="n">
        <v>17.21279377691627</v>
      </c>
      <c r="AG53" t="n">
        <v>391.3227681047546</v>
      </c>
      <c r="AH53" t="n">
        <v>31033.5417773623</v>
      </c>
      <c r="AI53" t="n">
        <v>20388.27469261772</v>
      </c>
      <c r="AJ53" t="n">
        <v>-38.56176844192267</v>
      </c>
      <c r="AK53" t="n">
        <v>5.437168009144662</v>
      </c>
      <c r="AL53" t="n">
        <v>-8.494396635970798</v>
      </c>
      <c r="AM53" t="n">
        <v>1.87114294569233</v>
      </c>
      <c r="AN53" t="n">
        <v>16.42595001395548</v>
      </c>
      <c r="AO53" t="n">
        <v>171.6206960031713</v>
      </c>
      <c r="AP53" t="n">
        <v>852009.4774014268</v>
      </c>
      <c r="AQ53" t="n">
        <v>0.2051423549317374</v>
      </c>
      <c r="AR53" t="n">
        <v>0.2696252338692107</v>
      </c>
      <c r="AS53" t="n">
        <v>0.1194065584778288</v>
      </c>
      <c r="AT53" t="n">
        <v>0.1975041802755904</v>
      </c>
      <c r="AU53" t="n">
        <v>0.2083216724456326</v>
      </c>
      <c r="AV53" t="n">
        <v>6.874720787927513</v>
      </c>
      <c r="AW53" t="n">
        <v>128.4479424956191</v>
      </c>
      <c r="AX53" t="n">
        <v>5798.748091748169</v>
      </c>
      <c r="AY53" t="n">
        <v>135135.7709136069</v>
      </c>
      <c r="AZ53" t="n">
        <v>167612.5450284458</v>
      </c>
      <c r="BA53" t="n">
        <v>32020.00908902055</v>
      </c>
      <c r="BB53" t="n">
        <v>21767.07222823508</v>
      </c>
      <c r="BC53" t="n">
        <v>53787.08131725562</v>
      </c>
      <c r="BD53" t="n">
        <v>2.566406098395091</v>
      </c>
      <c r="BE53" t="n">
        <v>0.6952631527027613</v>
      </c>
      <c r="BF53" t="n">
        <v>33.15536556248718</v>
      </c>
      <c r="BG53" t="n">
        <v>16.72941554853171</v>
      </c>
      <c r="BH53" t="n">
        <v>876.1358893258788</v>
      </c>
      <c r="BI53" t="n">
        <v>704.5151933227074</v>
      </c>
      <c r="BJ53" t="n">
        <v>55704.41536188221</v>
      </c>
      <c r="BK53" t="n">
        <v>15074.92294675392</v>
      </c>
      <c r="BL53" t="n">
        <v>50888.51739319129</v>
      </c>
      <c r="BM53" t="n">
        <v>25663.37889651627</v>
      </c>
      <c r="BN53" t="n">
        <v>16172.45523592714</v>
      </c>
      <c r="BO53" t="n">
        <v>13009.66479360245</v>
      </c>
      <c r="BP53" t="n">
        <v>0.7548006153033542</v>
      </c>
      <c r="BQ53" t="n">
        <v>7.198430939059426</v>
      </c>
      <c r="BR53" t="n">
        <v>573.2881583978494</v>
      </c>
      <c r="BS53" t="n">
        <v>16381.76126938452</v>
      </c>
      <c r="BT53" t="n">
        <v>11031.48634028228</v>
      </c>
      <c r="BU53" t="n">
        <v>10575.17250650559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200.9</v>
      </c>
      <c r="C54" t="n">
        <v>71.7</v>
      </c>
      <c r="D54" t="n">
        <v>892.9954744248032</v>
      </c>
      <c r="E54" t="n">
        <v>7.881028314785911</v>
      </c>
      <c r="F54" t="n">
        <v>146.6150269642802</v>
      </c>
      <c r="G54" t="n">
        <v>5497.785185500629</v>
      </c>
      <c r="H54" t="n">
        <v>176508.4472659494</v>
      </c>
      <c r="I54" t="n">
        <v>177488.5548604175</v>
      </c>
      <c r="J54" t="n">
        <v>7.399186005255322</v>
      </c>
      <c r="K54" t="n">
        <v>25.54274184059451</v>
      </c>
      <c r="L54" t="n">
        <v>-12.28937426545623</v>
      </c>
      <c r="M54" t="n">
        <v>2.545376856992058</v>
      </c>
      <c r="N54" t="n">
        <v>33.16081699121122</v>
      </c>
      <c r="O54" t="n">
        <v>875.1996938337885</v>
      </c>
      <c r="P54" t="n">
        <v>0.674180497101727</v>
      </c>
      <c r="Q54" t="n">
        <v>16.53114148980113</v>
      </c>
      <c r="R54" t="n">
        <v>700.8389898139084</v>
      </c>
      <c r="S54" t="n">
        <v>7.753937140290515</v>
      </c>
      <c r="T54" t="n">
        <v>110.8767484055028</v>
      </c>
      <c r="U54" t="n">
        <v>3427.870014527384</v>
      </c>
      <c r="V54" t="n">
        <v>114.6333333333334</v>
      </c>
      <c r="W54" t="n">
        <v>325.1333333333333</v>
      </c>
      <c r="X54" t="n">
        <v>22.16666666666667</v>
      </c>
      <c r="Y54" t="n">
        <v>0</v>
      </c>
      <c r="Z54" t="n">
        <v>0.1101889996224625</v>
      </c>
      <c r="AA54" t="n">
        <v>1.913325913963295</v>
      </c>
      <c r="AB54" t="n">
        <v>141.7203713597827</v>
      </c>
      <c r="AC54" t="n">
        <v>2729.919844677668</v>
      </c>
      <c r="AD54" t="n">
        <v>3406.463403391618</v>
      </c>
      <c r="AE54" t="n">
        <v>1.099380553710321</v>
      </c>
      <c r="AF54" t="n">
        <v>17.21295405517703</v>
      </c>
      <c r="AG54" t="n">
        <v>391.3323144818968</v>
      </c>
      <c r="AH54" t="n">
        <v>31033.646332827</v>
      </c>
      <c r="AI54" t="n">
        <v>20388.52834282272</v>
      </c>
      <c r="AJ54" t="n">
        <v>-38.77184055763182</v>
      </c>
      <c r="AK54" t="n">
        <v>6.6765524138449</v>
      </c>
      <c r="AL54" t="n">
        <v>-7.993408813895975</v>
      </c>
      <c r="AM54" t="n">
        <v>1.871196359890332</v>
      </c>
      <c r="AN54" t="n">
        <v>16.6296755014101</v>
      </c>
      <c r="AO54" t="n">
        <v>174.36070401988</v>
      </c>
      <c r="AP54" t="n">
        <v>852184.8472661506</v>
      </c>
      <c r="AQ54" t="n">
        <v>0.2051227437836112</v>
      </c>
      <c r="AR54" t="n">
        <v>0.2696687256010977</v>
      </c>
      <c r="AS54" t="n">
        <v>0.119461882102924</v>
      </c>
      <c r="AT54" t="n">
        <v>0.1975179490915663</v>
      </c>
      <c r="AU54" t="n">
        <v>0.2082286994208008</v>
      </c>
      <c r="AV54" t="n">
        <v>6.875236924207843</v>
      </c>
      <c r="AW54" t="n">
        <v>128.4443233007269</v>
      </c>
      <c r="AX54" t="n">
        <v>5798.304513580958</v>
      </c>
      <c r="AY54" t="n">
        <v>135136.4171509403</v>
      </c>
      <c r="AZ54" t="n">
        <v>167622.3627188713</v>
      </c>
      <c r="BA54" t="n">
        <v>31558.76343710035</v>
      </c>
      <c r="BB54" t="n">
        <v>21398.82112734678</v>
      </c>
      <c r="BC54" t="n">
        <v>52957.58456444713</v>
      </c>
      <c r="BD54" t="n">
        <v>2.545376856992058</v>
      </c>
      <c r="BE54" t="n">
        <v>0.674180497101727</v>
      </c>
      <c r="BF54" t="n">
        <v>33.16081699121122</v>
      </c>
      <c r="BG54" t="n">
        <v>16.53114148980113</v>
      </c>
      <c r="BH54" t="n">
        <v>875.1996938337885</v>
      </c>
      <c r="BI54" t="n">
        <v>700.8389898139084</v>
      </c>
      <c r="BJ54" t="n">
        <v>55247.33429268192</v>
      </c>
      <c r="BK54" t="n">
        <v>14616.69636777614</v>
      </c>
      <c r="BL54" t="n">
        <v>50896.88849811134</v>
      </c>
      <c r="BM54" t="n">
        <v>25358.93423507102</v>
      </c>
      <c r="BN54" t="n">
        <v>16155.14685945349</v>
      </c>
      <c r="BO54" t="n">
        <v>12941.74823215083</v>
      </c>
      <c r="BP54" t="n">
        <v>0.739995177989323</v>
      </c>
      <c r="BQ54" t="n">
        <v>7.155550845005473</v>
      </c>
      <c r="BR54" t="n">
        <v>552.7885683874734</v>
      </c>
      <c r="BS54" t="n">
        <v>16059.96180300349</v>
      </c>
      <c r="BT54" t="n">
        <v>10965.64052545491</v>
      </c>
      <c r="BU54" t="n">
        <v>10195.7815192313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200.9</v>
      </c>
      <c r="C55" t="n">
        <v>71.73333333333333</v>
      </c>
      <c r="D55" t="n">
        <v>892.9954744248032</v>
      </c>
      <c r="E55" t="n">
        <v>7.877362442672721</v>
      </c>
      <c r="F55" t="n">
        <v>146.5693969737163</v>
      </c>
      <c r="G55" t="n">
        <v>5495.213933819656</v>
      </c>
      <c r="H55" t="n">
        <v>176695.9213517223</v>
      </c>
      <c r="I55" t="n">
        <v>177502.1362456373</v>
      </c>
      <c r="J55" t="n">
        <v>6.928628784119089</v>
      </c>
      <c r="K55" t="n">
        <v>25.54274184059451</v>
      </c>
      <c r="L55" t="n">
        <v>-12.32857208532243</v>
      </c>
      <c r="M55" t="n">
        <v>2.543452242721324</v>
      </c>
      <c r="N55" t="n">
        <v>33.16081699121122</v>
      </c>
      <c r="O55" t="n">
        <v>936.0024645437752</v>
      </c>
      <c r="P55" t="n">
        <v>0.6885765685007533</v>
      </c>
      <c r="Q55" t="n">
        <v>16.42919920338588</v>
      </c>
      <c r="R55" t="n">
        <v>693.1838071015104</v>
      </c>
      <c r="S55" t="n">
        <v>7.807266841059537</v>
      </c>
      <c r="T55" t="n">
        <v>111.0243984323063</v>
      </c>
      <c r="U55" t="n">
        <v>3509.915688029535</v>
      </c>
      <c r="V55" t="n">
        <v>115.2</v>
      </c>
      <c r="W55" t="n">
        <v>327.1333333333333</v>
      </c>
      <c r="X55" t="n">
        <v>22.46666666666667</v>
      </c>
      <c r="Y55" t="n">
        <v>0</v>
      </c>
      <c r="Z55" t="n">
        <v>0.1103175441860519</v>
      </c>
      <c r="AA55" t="n">
        <v>1.91340366378769</v>
      </c>
      <c r="AB55" t="n">
        <v>142.3827546250157</v>
      </c>
      <c r="AC55" t="n">
        <v>2729.991057502603</v>
      </c>
      <c r="AD55" t="n">
        <v>3406.47023592949</v>
      </c>
      <c r="AE55" t="n">
        <v>1.09943204364278</v>
      </c>
      <c r="AF55" t="n">
        <v>17.21298308549109</v>
      </c>
      <c r="AG55" t="n">
        <v>391.578859018024</v>
      </c>
      <c r="AH55" t="n">
        <v>31033.6728988356</v>
      </c>
      <c r="AI55" t="n">
        <v>20388.53091140453</v>
      </c>
      <c r="AJ55" t="n">
        <v>-28.32286691477515</v>
      </c>
      <c r="AK55" t="n">
        <v>13.14442624536283</v>
      </c>
      <c r="AL55" t="n">
        <v>-7.368370970104507</v>
      </c>
      <c r="AM55" t="n">
        <v>1.854875674220571</v>
      </c>
      <c r="AN55" t="n">
        <v>16.73161778782534</v>
      </c>
      <c r="AO55" t="n">
        <v>242.8186574422646</v>
      </c>
      <c r="AP55" t="n">
        <v>852082.7359975703</v>
      </c>
      <c r="AQ55" t="n">
        <v>0.2051484923723295</v>
      </c>
      <c r="AR55" t="n">
        <v>0.269634486971228</v>
      </c>
      <c r="AS55" t="n">
        <v>0.1193918172921662</v>
      </c>
      <c r="AT55" t="n">
        <v>0.197544677481323</v>
      </c>
      <c r="AU55" t="n">
        <v>0.2082805258829532</v>
      </c>
      <c r="AV55" t="n">
        <v>6.875247744343179</v>
      </c>
      <c r="AW55" t="n">
        <v>128.4477129417992</v>
      </c>
      <c r="AX55" t="n">
        <v>5798.746710921448</v>
      </c>
      <c r="AY55" t="n">
        <v>135135.8368229703</v>
      </c>
      <c r="AZ55" t="n">
        <v>167621.9239574471</v>
      </c>
      <c r="BA55" t="n">
        <v>31304.30872619694</v>
      </c>
      <c r="BB55" t="n">
        <v>21668.43168155439</v>
      </c>
      <c r="BC55" t="n">
        <v>52972.74040775133</v>
      </c>
      <c r="BD55" t="n">
        <v>2.543452242721324</v>
      </c>
      <c r="BE55" t="n">
        <v>0.6885765685007533</v>
      </c>
      <c r="BF55" t="n">
        <v>33.16081699121122</v>
      </c>
      <c r="BG55" t="n">
        <v>16.42919920338588</v>
      </c>
      <c r="BH55" t="n">
        <v>936.0024645437752</v>
      </c>
      <c r="BI55" t="n">
        <v>693.1838071015104</v>
      </c>
      <c r="BJ55" t="n">
        <v>55205.51912424141</v>
      </c>
      <c r="BK55" t="n">
        <v>14929.39539263746</v>
      </c>
      <c r="BL55" t="n">
        <v>50896.88849811134</v>
      </c>
      <c r="BM55" t="n">
        <v>25202.46288888616</v>
      </c>
      <c r="BN55" t="n">
        <v>17280.30218954049</v>
      </c>
      <c r="BO55" t="n">
        <v>12800.08941261402</v>
      </c>
      <c r="BP55" t="n">
        <v>0.7278385324990102</v>
      </c>
      <c r="BQ55" t="n">
        <v>7.155550845005473</v>
      </c>
      <c r="BR55" t="n">
        <v>544.8266942169441</v>
      </c>
      <c r="BS55" t="n">
        <v>15795.81991316722</v>
      </c>
      <c r="BT55" t="n">
        <v>10965.64052545491</v>
      </c>
      <c r="BU55" t="n">
        <v>10048.44743775724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200.9</v>
      </c>
      <c r="C56" t="n">
        <v>71.83333333333334</v>
      </c>
      <c r="D56" t="n">
        <v>893.7976947715194</v>
      </c>
      <c r="E56" t="n">
        <v>7.880475168997822</v>
      </c>
      <c r="F56" t="n">
        <v>146.712269469041</v>
      </c>
      <c r="G56" t="n">
        <v>5494.483633340391</v>
      </c>
      <c r="H56" t="n">
        <v>177138.5868047937</v>
      </c>
      <c r="I56" t="n">
        <v>177559.2168542148</v>
      </c>
      <c r="J56" t="n">
        <v>6.741470921233495</v>
      </c>
      <c r="K56" t="n">
        <v>25.54274184059451</v>
      </c>
      <c r="L56" t="n">
        <v>-12.32857208532243</v>
      </c>
      <c r="M56" t="n">
        <v>2.540611170615239</v>
      </c>
      <c r="N56" t="n">
        <v>33.1751231554292</v>
      </c>
      <c r="O56" t="n">
        <v>978.6565911882932</v>
      </c>
      <c r="P56" t="n">
        <v>0.6956504047662324</v>
      </c>
      <c r="Q56" t="n">
        <v>16.32135691773633</v>
      </c>
      <c r="R56" t="n">
        <v>680.4834036507769</v>
      </c>
      <c r="S56" t="n">
        <v>7.841189452208782</v>
      </c>
      <c r="T56" t="n">
        <v>111.3605848165967</v>
      </c>
      <c r="U56" t="n">
        <v>3582.918572844118</v>
      </c>
      <c r="V56" t="n">
        <v>116.1333333333333</v>
      </c>
      <c r="W56" t="n">
        <v>329.3666666666667</v>
      </c>
      <c r="X56" t="n">
        <v>22.8</v>
      </c>
      <c r="Y56" t="n">
        <v>0</v>
      </c>
      <c r="Z56" t="n">
        <v>0.1106250394238435</v>
      </c>
      <c r="AA56" t="n">
        <v>1.915594354539627</v>
      </c>
      <c r="AB56" t="n">
        <v>143.0443497175116</v>
      </c>
      <c r="AC56" t="n">
        <v>2738.364729074531</v>
      </c>
      <c r="AD56" t="n">
        <v>3408.094737920345</v>
      </c>
      <c r="AE56" t="n">
        <v>1.099551670502773</v>
      </c>
      <c r="AF56" t="n">
        <v>17.21451294617625</v>
      </c>
      <c r="AG56" t="n">
        <v>391.8415549357083</v>
      </c>
      <c r="AH56" t="n">
        <v>31042.04023696656</v>
      </c>
      <c r="AI56" t="n">
        <v>20390.08126226679</v>
      </c>
      <c r="AJ56" t="n">
        <v>-20.82932552269636</v>
      </c>
      <c r="AK56" t="n">
        <v>17.55739334752057</v>
      </c>
      <c r="AL56" t="n">
        <v>-8.967559129382195</v>
      </c>
      <c r="AM56" t="n">
        <v>1.844960765849007</v>
      </c>
      <c r="AN56" t="n">
        <v>16.85376623769287</v>
      </c>
      <c r="AO56" t="n">
        <v>298.1731875375161</v>
      </c>
      <c r="AP56" t="n">
        <v>851957.6775913412</v>
      </c>
      <c r="AQ56" t="n">
        <v>0.2049131295274123</v>
      </c>
      <c r="AR56" t="n">
        <v>0.2694873303220392</v>
      </c>
      <c r="AS56" t="n">
        <v>0.1193378416139586</v>
      </c>
      <c r="AT56" t="n">
        <v>0.1979358546113683</v>
      </c>
      <c r="AU56" t="n">
        <v>0.2083258439252216</v>
      </c>
      <c r="AV56" t="n">
        <v>6.880903847799472</v>
      </c>
      <c r="AW56" t="n">
        <v>128.6148931398606</v>
      </c>
      <c r="AX56" t="n">
        <v>5799.202218551223</v>
      </c>
      <c r="AY56" t="n">
        <v>135466.453049608</v>
      </c>
      <c r="AZ56" t="n">
        <v>167671.3967666246</v>
      </c>
      <c r="BA56" t="n">
        <v>31200.60161893559</v>
      </c>
      <c r="BB56" t="n">
        <v>21525.85471956919</v>
      </c>
      <c r="BC56" t="n">
        <v>52726.45633850477</v>
      </c>
      <c r="BD56" t="n">
        <v>2.540611170615239</v>
      </c>
      <c r="BE56" t="n">
        <v>0.6956504047662324</v>
      </c>
      <c r="BF56" t="n">
        <v>33.1751231554292</v>
      </c>
      <c r="BG56" t="n">
        <v>16.32135691773633</v>
      </c>
      <c r="BH56" t="n">
        <v>978.6565911882932</v>
      </c>
      <c r="BI56" t="n">
        <v>680.4834036507769</v>
      </c>
      <c r="BJ56" t="n">
        <v>55143.79645538377</v>
      </c>
      <c r="BK56" t="n">
        <v>15083.09509968138</v>
      </c>
      <c r="BL56" t="n">
        <v>50918.84265948097</v>
      </c>
      <c r="BM56" t="n">
        <v>25036.9614436919</v>
      </c>
      <c r="BN56" t="n">
        <v>18069.72068214578</v>
      </c>
      <c r="BO56" t="n">
        <v>12564.95893446082</v>
      </c>
      <c r="BP56" t="n">
        <v>0.7221032143912416</v>
      </c>
      <c r="BQ56" t="n">
        <v>7.149322300447546</v>
      </c>
      <c r="BR56" t="n">
        <v>520.9369321979724</v>
      </c>
      <c r="BS56" t="n">
        <v>15671.21340754283</v>
      </c>
      <c r="BT56" t="n">
        <v>10956.08223503973</v>
      </c>
      <c r="BU56" t="n">
        <v>9606.153826671094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200.9</v>
      </c>
      <c r="C57" t="n">
        <v>71.90000000000001</v>
      </c>
      <c r="D57" t="n">
        <v>895.3552752944433</v>
      </c>
      <c r="E57" t="n">
        <v>7.900959910919137</v>
      </c>
      <c r="F57" t="n">
        <v>146.6903389886634</v>
      </c>
      <c r="G57" t="n">
        <v>5503.282405246564</v>
      </c>
      <c r="H57" t="n">
        <v>177795.7224999787</v>
      </c>
      <c r="I57" t="n">
        <v>177820.3266009831</v>
      </c>
      <c r="J57" t="n">
        <v>5.999997506215641</v>
      </c>
      <c r="K57" t="n">
        <v>25.54274184059451</v>
      </c>
      <c r="L57" t="n">
        <v>-12.32939712257604</v>
      </c>
      <c r="M57" t="n">
        <v>2.537245072649675</v>
      </c>
      <c r="N57" t="n">
        <v>33.17711887238862</v>
      </c>
      <c r="O57" t="n">
        <v>1113.734106600469</v>
      </c>
      <c r="P57" t="n">
        <v>0.6924585144234177</v>
      </c>
      <c r="Q57" t="n">
        <v>16.24087936507903</v>
      </c>
      <c r="R57" t="n">
        <v>666.8594055996017</v>
      </c>
      <c r="S57" t="n">
        <v>7.862103239320237</v>
      </c>
      <c r="T57" t="n">
        <v>111.8431653864016</v>
      </c>
      <c r="U57" t="n">
        <v>3737.700126240549</v>
      </c>
      <c r="V57" t="n">
        <v>117.0333333333333</v>
      </c>
      <c r="W57" t="n">
        <v>331.9333333333333</v>
      </c>
      <c r="X57" t="n">
        <v>23.16666666666667</v>
      </c>
      <c r="Y57" t="n">
        <v>0</v>
      </c>
      <c r="Z57" t="n">
        <v>0.1108506745551358</v>
      </c>
      <c r="AA57" t="n">
        <v>1.918441080404805</v>
      </c>
      <c r="AB57" t="n">
        <v>145.7767692944589</v>
      </c>
      <c r="AC57" t="n">
        <v>2746.296021316528</v>
      </c>
      <c r="AD57" t="n">
        <v>3419.85762139503</v>
      </c>
      <c r="AE57" t="n">
        <v>1.099646074631419</v>
      </c>
      <c r="AF57" t="n">
        <v>17.21686246816302</v>
      </c>
      <c r="AG57" t="n">
        <v>393.0335760284568</v>
      </c>
      <c r="AH57" t="n">
        <v>31049.94747859441</v>
      </c>
      <c r="AI57" t="n">
        <v>20401.78277796602</v>
      </c>
      <c r="AJ57" t="n">
        <v>-32.27277793150871</v>
      </c>
      <c r="AK57" t="n">
        <v>3.908374773774939</v>
      </c>
      <c r="AL57" t="n">
        <v>-14.75574468788902</v>
      </c>
      <c r="AM57" t="n">
        <v>1.844786558226257</v>
      </c>
      <c r="AN57" t="n">
        <v>16.93623950730959</v>
      </c>
      <c r="AO57" t="n">
        <v>446.8747010008674</v>
      </c>
      <c r="AP57" t="n">
        <v>852731.1740744701</v>
      </c>
      <c r="AQ57" t="n">
        <v>0.2048435126615065</v>
      </c>
      <c r="AR57" t="n">
        <v>0.2695213646471205</v>
      </c>
      <c r="AS57" t="n">
        <v>0.1193053527270145</v>
      </c>
      <c r="AT57" t="n">
        <v>0.1981229986920708</v>
      </c>
      <c r="AU57" t="n">
        <v>0.2082067712722877</v>
      </c>
      <c r="AV57" t="n">
        <v>6.889277335856187</v>
      </c>
      <c r="AW57" t="n">
        <v>128.8667739476075</v>
      </c>
      <c r="AX57" t="n">
        <v>5814.069220517874</v>
      </c>
      <c r="AY57" t="n">
        <v>135763.1168744102</v>
      </c>
      <c r="AZ57" t="n">
        <v>168035.1632409715</v>
      </c>
      <c r="BA57" t="n">
        <v>31014.41081285337</v>
      </c>
      <c r="BB57" t="n">
        <v>21267.77010567216</v>
      </c>
      <c r="BC57" t="n">
        <v>52282.18091852552</v>
      </c>
      <c r="BD57" t="n">
        <v>2.537245072649675</v>
      </c>
      <c r="BE57" t="n">
        <v>0.6924585144234177</v>
      </c>
      <c r="BF57" t="n">
        <v>33.17711887238862</v>
      </c>
      <c r="BG57" t="n">
        <v>16.24087936507903</v>
      </c>
      <c r="BH57" t="n">
        <v>1113.734106600469</v>
      </c>
      <c r="BI57" t="n">
        <v>666.8594055996017</v>
      </c>
      <c r="BJ57" t="n">
        <v>55070.64488801543</v>
      </c>
      <c r="BK57" t="n">
        <v>15013.74515463895</v>
      </c>
      <c r="BL57" t="n">
        <v>50921.89857184487</v>
      </c>
      <c r="BM57" t="n">
        <v>24913.40237006073</v>
      </c>
      <c r="BN57" t="n">
        <v>20573.2594388246</v>
      </c>
      <c r="BO57" t="n">
        <v>12312.56779176392</v>
      </c>
      <c r="BP57" t="n">
        <v>0.7038296442150387</v>
      </c>
      <c r="BQ57" t="n">
        <v>7.067636725885944</v>
      </c>
      <c r="BR57" t="n">
        <v>516.3325321597024</v>
      </c>
      <c r="BS57" t="n">
        <v>15274.04684587309</v>
      </c>
      <c r="BT57" t="n">
        <v>10830.62586560503</v>
      </c>
      <c r="BU57" t="n">
        <v>9521.064130144845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200.9</v>
      </c>
      <c r="C58" t="n">
        <v>71.90000000000001</v>
      </c>
      <c r="D58" t="n">
        <v>895.7867085421582</v>
      </c>
      <c r="E58" t="n">
        <v>7.905513939922225</v>
      </c>
      <c r="F58" t="n">
        <v>146.6761194128375</v>
      </c>
      <c r="G58" t="n">
        <v>5498.229993144481</v>
      </c>
      <c r="H58" t="n">
        <v>177969.5833691286</v>
      </c>
      <c r="I58" t="n">
        <v>178090.2944967106</v>
      </c>
      <c r="J58" t="n">
        <v>5.272295427477846</v>
      </c>
      <c r="K58" t="n">
        <v>25.54274184059451</v>
      </c>
      <c r="L58" t="n">
        <v>-12.32980964120284</v>
      </c>
      <c r="M58" t="n">
        <v>2.533957574332382</v>
      </c>
      <c r="N58" t="n">
        <v>33.17454018981383</v>
      </c>
      <c r="O58" t="n">
        <v>1174.909035807369</v>
      </c>
      <c r="P58" t="n">
        <v>0.6848577157976694</v>
      </c>
      <c r="Q58" t="n">
        <v>16.14564269730905</v>
      </c>
      <c r="R58" t="n">
        <v>661.3622036879812</v>
      </c>
      <c r="S58" t="n">
        <v>7.914125421607561</v>
      </c>
      <c r="T58" t="n">
        <v>112.2091086385118</v>
      </c>
      <c r="U58" t="n">
        <v>3818.468450466774</v>
      </c>
      <c r="V58" t="n">
        <v>117.6333333333334</v>
      </c>
      <c r="W58" t="n">
        <v>334.2</v>
      </c>
      <c r="X58" t="n">
        <v>23.63333333333333</v>
      </c>
      <c r="Y58" t="n">
        <v>0</v>
      </c>
      <c r="Z58" t="n">
        <v>0.1114655716834392</v>
      </c>
      <c r="AA58" t="n">
        <v>1.918720994897687</v>
      </c>
      <c r="AB58" t="n">
        <v>147.0299899074141</v>
      </c>
      <c r="AC58" t="n">
        <v>2746.53736156361</v>
      </c>
      <c r="AD58" t="n">
        <v>3429.939474771932</v>
      </c>
      <c r="AE58" t="n">
        <v>1.09988066026049</v>
      </c>
      <c r="AF58" t="n">
        <v>17.21702170512589</v>
      </c>
      <c r="AG58" t="n">
        <v>393.541690888161</v>
      </c>
      <c r="AH58" t="n">
        <v>31050.16944948107</v>
      </c>
      <c r="AI58" t="n">
        <v>20411.84922238002</v>
      </c>
      <c r="AJ58" t="n">
        <v>-41.506149819116</v>
      </c>
      <c r="AK58" t="n">
        <v>-4.442742217720733</v>
      </c>
      <c r="AL58" t="n">
        <v>-18.81265574495925</v>
      </c>
      <c r="AM58" t="n">
        <v>1.849099858534713</v>
      </c>
      <c r="AN58" t="n">
        <v>17.02889749250478</v>
      </c>
      <c r="AO58" t="n">
        <v>513.5468321193879</v>
      </c>
      <c r="AP58" t="n">
        <v>854610.8859901249</v>
      </c>
      <c r="AQ58" t="n">
        <v>0.2051821004680404</v>
      </c>
      <c r="AR58" t="n">
        <v>0.268789093950343</v>
      </c>
      <c r="AS58" t="n">
        <v>0.1193723315577215</v>
      </c>
      <c r="AT58" t="n">
        <v>0.1986737599005066</v>
      </c>
      <c r="AU58" t="n">
        <v>0.2079827141233886</v>
      </c>
      <c r="AV58" t="n">
        <v>6.887553512775762</v>
      </c>
      <c r="AW58" t="n">
        <v>128.8368228250503</v>
      </c>
      <c r="AX58" t="n">
        <v>5813.782780512049</v>
      </c>
      <c r="AY58" t="n">
        <v>135729.6311880748</v>
      </c>
      <c r="AZ58" t="n">
        <v>168541.8381092335</v>
      </c>
      <c r="BA58" t="n">
        <v>30864.45981615394</v>
      </c>
      <c r="BB58" t="n">
        <v>21005.24112152706</v>
      </c>
      <c r="BC58" t="n">
        <v>51869.700937681</v>
      </c>
      <c r="BD58" t="n">
        <v>2.533957574332382</v>
      </c>
      <c r="BE58" t="n">
        <v>0.6848577157976694</v>
      </c>
      <c r="BF58" t="n">
        <v>33.17454018981383</v>
      </c>
      <c r="BG58" t="n">
        <v>16.14564269730905</v>
      </c>
      <c r="BH58" t="n">
        <v>1174.909035807369</v>
      </c>
      <c r="BI58" t="n">
        <v>661.3622036879812</v>
      </c>
      <c r="BJ58" t="n">
        <v>54999.18734271164</v>
      </c>
      <c r="BK58" t="n">
        <v>14848.52768198848</v>
      </c>
      <c r="BL58" t="n">
        <v>50917.9379876844</v>
      </c>
      <c r="BM58" t="n">
        <v>24767.12377437592</v>
      </c>
      <c r="BN58" t="n">
        <v>21707.12140230823</v>
      </c>
      <c r="BO58" t="n">
        <v>12210.66932532682</v>
      </c>
      <c r="BP58" t="n">
        <v>0.6918940897575324</v>
      </c>
      <c r="BQ58" t="n">
        <v>7.028351074744625</v>
      </c>
      <c r="BR58" t="n">
        <v>494.8879224671325</v>
      </c>
      <c r="BS58" t="n">
        <v>15014.62394129312</v>
      </c>
      <c r="BT58" t="n">
        <v>10770.28725349147</v>
      </c>
      <c r="BU58" t="n">
        <v>9123.476400498877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200.9333333333333</v>
      </c>
      <c r="C59" t="n">
        <v>71.90000000000001</v>
      </c>
      <c r="D59" t="n">
        <v>896.0044748351814</v>
      </c>
      <c r="E59" t="n">
        <v>7.90504640003188</v>
      </c>
      <c r="F59" t="n">
        <v>146.4960715210011</v>
      </c>
      <c r="G59" t="n">
        <v>5505.080454861416</v>
      </c>
      <c r="H59" t="n">
        <v>178259.5045281643</v>
      </c>
      <c r="I59" t="n">
        <v>178181.7143213461</v>
      </c>
      <c r="J59" t="n">
        <v>2.905939789729024</v>
      </c>
      <c r="K59" t="n">
        <v>25.54274184059451</v>
      </c>
      <c r="L59" t="n">
        <v>-13.36302748469621</v>
      </c>
      <c r="M59" t="n">
        <v>2.550628414256297</v>
      </c>
      <c r="N59" t="n">
        <v>33.14549680629993</v>
      </c>
      <c r="O59" t="n">
        <v>1174.596708333955</v>
      </c>
      <c r="P59" t="n">
        <v>0.7104424017287627</v>
      </c>
      <c r="Q59" t="n">
        <v>16.0347924849683</v>
      </c>
      <c r="R59" t="n">
        <v>722.3174529964801</v>
      </c>
      <c r="S59" t="n">
        <v>8.004291467413406</v>
      </c>
      <c r="T59" t="n">
        <v>112.6513847824272</v>
      </c>
      <c r="U59" t="n">
        <v>3946.993817452255</v>
      </c>
      <c r="V59" t="n">
        <v>118.6666666666667</v>
      </c>
      <c r="W59" t="n">
        <v>336.9666666666667</v>
      </c>
      <c r="X59" t="n">
        <v>24.13333333333334</v>
      </c>
      <c r="Y59" t="n">
        <v>0</v>
      </c>
      <c r="Z59" t="n">
        <v>0.1119357247214153</v>
      </c>
      <c r="AA59" t="n">
        <v>1.919278670234663</v>
      </c>
      <c r="AB59" t="n">
        <v>147.3980939613146</v>
      </c>
      <c r="AC59" t="n">
        <v>2747.922287804982</v>
      </c>
      <c r="AD59" t="n">
        <v>3430.379143003259</v>
      </c>
      <c r="AE59" t="n">
        <v>1.100058642438716</v>
      </c>
      <c r="AF59" t="n">
        <v>17.21723747850591</v>
      </c>
      <c r="AG59" t="n">
        <v>393.8743070253959</v>
      </c>
      <c r="AH59" t="n">
        <v>31050.68814255879</v>
      </c>
      <c r="AI59" t="n">
        <v>20412.14374109882</v>
      </c>
      <c r="AJ59" t="n">
        <v>-42.42816059599658</v>
      </c>
      <c r="AK59" t="n">
        <v>-4.842820967031289</v>
      </c>
      <c r="AL59" t="n">
        <v>-15.49825677107083</v>
      </c>
      <c r="AM59" t="n">
        <v>1.840186012527534</v>
      </c>
      <c r="AN59" t="n">
        <v>17.11070432133163</v>
      </c>
      <c r="AO59" t="n">
        <v>452.2792553374753</v>
      </c>
      <c r="AP59" t="n">
        <v>855102.4349153454</v>
      </c>
      <c r="AQ59" t="n">
        <v>0.2050845417633511</v>
      </c>
      <c r="AR59" t="n">
        <v>0.2689837665890065</v>
      </c>
      <c r="AS59" t="n">
        <v>0.1191278454015028</v>
      </c>
      <c r="AT59" t="n">
        <v>0.1985682925644943</v>
      </c>
      <c r="AU59" t="n">
        <v>0.2082355536816453</v>
      </c>
      <c r="AV59" t="n">
        <v>6.888145305030273</v>
      </c>
      <c r="AW59" t="n">
        <v>128.8420304332582</v>
      </c>
      <c r="AX59" t="n">
        <v>5824.139847439637</v>
      </c>
      <c r="AY59" t="n">
        <v>135730.9119092182</v>
      </c>
      <c r="AZ59" t="n">
        <v>168546.1370848612</v>
      </c>
      <c r="BA59" t="n">
        <v>32263.20743943995</v>
      </c>
      <c r="BB59" t="n">
        <v>21124.07988953792</v>
      </c>
      <c r="BC59" t="n">
        <v>53387.28732897787</v>
      </c>
      <c r="BD59" t="n">
        <v>2.550628414256297</v>
      </c>
      <c r="BE59" t="n">
        <v>0.7104424017287627</v>
      </c>
      <c r="BF59" t="n">
        <v>33.14549680629993</v>
      </c>
      <c r="BG59" t="n">
        <v>16.0347924849683</v>
      </c>
      <c r="BH59" t="n">
        <v>1174.596708333955</v>
      </c>
      <c r="BI59" t="n">
        <v>722.3174529964801</v>
      </c>
      <c r="BJ59" t="n">
        <v>55361.5535692845</v>
      </c>
      <c r="BK59" t="n">
        <v>15404.64916402366</v>
      </c>
      <c r="BL59" t="n">
        <v>50873.3289552784</v>
      </c>
      <c r="BM59" t="n">
        <v>24596.863236948</v>
      </c>
      <c r="BN59" t="n">
        <v>21701.30560578162</v>
      </c>
      <c r="BO59" t="n">
        <v>13339.63301608593</v>
      </c>
      <c r="BP59" t="n">
        <v>0.6761065176694085</v>
      </c>
      <c r="BQ59" t="n">
        <v>6.742126981286634</v>
      </c>
      <c r="BR59" t="n">
        <v>479.6595281680724</v>
      </c>
      <c r="BS59" t="n">
        <v>14671.45586152189</v>
      </c>
      <c r="BT59" t="n">
        <v>10330.66286006159</v>
      </c>
      <c r="BU59" t="n">
        <v>8841.198216647861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201</v>
      </c>
      <c r="C60" t="n">
        <v>71.90000000000001</v>
      </c>
      <c r="D60" t="n">
        <v>896.0142053845148</v>
      </c>
      <c r="E60" t="n">
        <v>7.905463253354567</v>
      </c>
      <c r="F60" t="n">
        <v>146.3771195623119</v>
      </c>
      <c r="G60" t="n">
        <v>5505.383691689985</v>
      </c>
      <c r="H60" t="n">
        <v>178404.830547295</v>
      </c>
      <c r="I60" t="n">
        <v>178224.0762943572</v>
      </c>
      <c r="J60" t="n">
        <v>-0.2900540188282378</v>
      </c>
      <c r="K60" t="n">
        <v>25.54274184059451</v>
      </c>
      <c r="L60" t="n">
        <v>-14.18682863824515</v>
      </c>
      <c r="M60" t="n">
        <v>2.560063533544965</v>
      </c>
      <c r="N60" t="n">
        <v>31.56187675637594</v>
      </c>
      <c r="O60" t="n">
        <v>1171.152985625955</v>
      </c>
      <c r="P60" t="n">
        <v>0.720550358363918</v>
      </c>
      <c r="Q60" t="n">
        <v>16.65319221813782</v>
      </c>
      <c r="R60" t="n">
        <v>790.4741565724919</v>
      </c>
      <c r="S60" t="n">
        <v>8.048754439451969</v>
      </c>
      <c r="T60" t="n">
        <v>115.2795829905123</v>
      </c>
      <c r="U60" t="n">
        <v>4062.377737855623</v>
      </c>
      <c r="V60" t="n">
        <v>119.7666666666667</v>
      </c>
      <c r="W60" t="n">
        <v>339.2666666666667</v>
      </c>
      <c r="X60" t="n">
        <v>24.43333333333333</v>
      </c>
      <c r="Y60" t="n">
        <v>0</v>
      </c>
      <c r="Z60" t="n">
        <v>0.1121756267354253</v>
      </c>
      <c r="AA60" t="n">
        <v>1.937648488490383</v>
      </c>
      <c r="AB60" t="n">
        <v>147.4967204308918</v>
      </c>
      <c r="AC60" t="n">
        <v>2748.936725285824</v>
      </c>
      <c r="AD60" t="n">
        <v>3430.512980815829</v>
      </c>
      <c r="AE60" t="n">
        <v>1.100152519741968</v>
      </c>
      <c r="AF60" t="n">
        <v>17.2241197074681</v>
      </c>
      <c r="AG60" t="n">
        <v>393.9156531044483</v>
      </c>
      <c r="AH60" t="n">
        <v>31051.07258714088</v>
      </c>
      <c r="AI60" t="n">
        <v>20412.19431614198</v>
      </c>
      <c r="AJ60" t="n">
        <v>-33.58052224661193</v>
      </c>
      <c r="AK60" t="n">
        <v>-4.13546885537481</v>
      </c>
      <c r="AL60" t="n">
        <v>-13.06390273780977</v>
      </c>
      <c r="AM60" t="n">
        <v>1.839513175181047</v>
      </c>
      <c r="AN60" t="n">
        <v>14.90868453823811</v>
      </c>
      <c r="AO60" t="n">
        <v>380.6788290534633</v>
      </c>
      <c r="AP60" t="n">
        <v>855215.8966114279</v>
      </c>
      <c r="AQ60" t="n">
        <v>0.2050751926297352</v>
      </c>
      <c r="AR60" t="n">
        <v>0.2682642626856343</v>
      </c>
      <c r="AS60" t="n">
        <v>0.1192043538823495</v>
      </c>
      <c r="AT60" t="n">
        <v>0.1990973423200014</v>
      </c>
      <c r="AU60" t="n">
        <v>0.2083588484822796</v>
      </c>
      <c r="AV60" t="n">
        <v>6.888528845132659</v>
      </c>
      <c r="AW60" t="n">
        <v>128.8445735729479</v>
      </c>
      <c r="AX60" t="n">
        <v>5825.164909052439</v>
      </c>
      <c r="AY60" t="n">
        <v>135732.8977641066</v>
      </c>
      <c r="AZ60" t="n">
        <v>168548.8985088011</v>
      </c>
      <c r="BA60" t="n">
        <v>33703.68739945472</v>
      </c>
      <c r="BB60" t="n">
        <v>22116.96437485745</v>
      </c>
      <c r="BC60" t="n">
        <v>55820.65177431217</v>
      </c>
      <c r="BD60" t="n">
        <v>2.560063533544965</v>
      </c>
      <c r="BE60" t="n">
        <v>0.720550358363918</v>
      </c>
      <c r="BF60" t="n">
        <v>31.56187675637594</v>
      </c>
      <c r="BG60" t="n">
        <v>16.65319221813782</v>
      </c>
      <c r="BH60" t="n">
        <v>1171.152985625955</v>
      </c>
      <c r="BI60" t="n">
        <v>790.4741565724919</v>
      </c>
      <c r="BJ60" t="n">
        <v>55566.63647358948</v>
      </c>
      <c r="BK60" t="n">
        <v>15624.3930080084</v>
      </c>
      <c r="BL60" t="n">
        <v>48441.34612969941</v>
      </c>
      <c r="BM60" t="n">
        <v>25546.53642213778</v>
      </c>
      <c r="BN60" t="n">
        <v>21637.52898384502</v>
      </c>
      <c r="BO60" t="n">
        <v>14601.93905884531</v>
      </c>
      <c r="BP60" t="n">
        <v>0.6486034227086037</v>
      </c>
      <c r="BQ60" t="n">
        <v>6.446765684516467</v>
      </c>
      <c r="BR60" t="n">
        <v>448.2616999329169</v>
      </c>
      <c r="BS60" t="n">
        <v>14073.77699601357</v>
      </c>
      <c r="BT60" t="n">
        <v>9877.040135451172</v>
      </c>
      <c r="BU60" t="n">
        <v>8259.709235173508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201</v>
      </c>
      <c r="C61" t="n">
        <v>71.90000000000001</v>
      </c>
      <c r="D61" t="n">
        <v>896.0543432778246</v>
      </c>
      <c r="E61" t="n">
        <v>7.90539658759956</v>
      </c>
      <c r="F61" t="n">
        <v>146.4018073320609</v>
      </c>
      <c r="G61" t="n">
        <v>5502.436255354487</v>
      </c>
      <c r="H61" t="n">
        <v>178461.8272823046</v>
      </c>
      <c r="I61" t="n">
        <v>178221.9014590954</v>
      </c>
      <c r="J61" t="n">
        <v>4.947538540461696</v>
      </c>
      <c r="K61" t="n">
        <v>29.77862262004005</v>
      </c>
      <c r="L61" t="n">
        <v>-14.50662762836607</v>
      </c>
      <c r="M61" t="n">
        <v>2.274122482892108</v>
      </c>
      <c r="N61" t="n">
        <v>30.60983500599818</v>
      </c>
      <c r="O61" t="n">
        <v>1200.88593588878</v>
      </c>
      <c r="P61" t="n">
        <v>0.7219231895641488</v>
      </c>
      <c r="Q61" t="n">
        <v>15.08658541865037</v>
      </c>
      <c r="R61" t="n">
        <v>789.2217834647149</v>
      </c>
      <c r="S61" t="n">
        <v>8.52437466680651</v>
      </c>
      <c r="T61" t="n">
        <v>119.2404345414058</v>
      </c>
      <c r="U61" t="n">
        <v>4175.935356431727</v>
      </c>
      <c r="V61" t="n">
        <v>120.9</v>
      </c>
      <c r="W61" t="n">
        <v>341.6333333333333</v>
      </c>
      <c r="X61" t="n">
        <v>24.7</v>
      </c>
      <c r="Y61" t="n">
        <v>0</v>
      </c>
      <c r="Z61" t="n">
        <v>0.1169130602244676</v>
      </c>
      <c r="AA61" t="n">
        <v>1.948687353565542</v>
      </c>
      <c r="AB61" t="n">
        <v>147.9873378267021</v>
      </c>
      <c r="AC61" t="n">
        <v>2749.302248880041</v>
      </c>
      <c r="AD61" t="n">
        <v>3430.54414745911</v>
      </c>
      <c r="AE61" t="n">
        <v>1.101927732989548</v>
      </c>
      <c r="AF61" t="n">
        <v>17.22836011187599</v>
      </c>
      <c r="AG61" t="n">
        <v>394.099471875832</v>
      </c>
      <c r="AH61" t="n">
        <v>31051.21303417486</v>
      </c>
      <c r="AI61" t="n">
        <v>20412.20619967195</v>
      </c>
      <c r="AJ61" t="n">
        <v>-17.31405059125643</v>
      </c>
      <c r="AK61" t="n">
        <v>-2.109768308999674</v>
      </c>
      <c r="AL61" t="n">
        <v>-17.12650165637981</v>
      </c>
      <c r="AM61" t="n">
        <v>1.55219929332796</v>
      </c>
      <c r="AN61" t="n">
        <v>15.52324958734781</v>
      </c>
      <c r="AO61" t="n">
        <v>411.6641524240648</v>
      </c>
      <c r="AP61" t="n">
        <v>855136.9497103065</v>
      </c>
      <c r="AQ61" t="n">
        <v>0.2050402204821172</v>
      </c>
      <c r="AR61" t="n">
        <v>0.2682528457281831</v>
      </c>
      <c r="AS61" t="n">
        <v>0.1192124988693204</v>
      </c>
      <c r="AT61" t="n">
        <v>0.1991160435780479</v>
      </c>
      <c r="AU61" t="n">
        <v>0.2083783913423314</v>
      </c>
      <c r="AV61" t="n">
        <v>6.888657563533218</v>
      </c>
      <c r="AW61" t="n">
        <v>128.8773390789935</v>
      </c>
      <c r="AX61" t="n">
        <v>5825.075956073078</v>
      </c>
      <c r="AY61" t="n">
        <v>135730.254836469</v>
      </c>
      <c r="AZ61" t="n">
        <v>168545.0625711222</v>
      </c>
      <c r="BA61" t="n">
        <v>33759.95639296166</v>
      </c>
      <c r="BB61" t="n">
        <v>19659.55899674818</v>
      </c>
      <c r="BC61" t="n">
        <v>53419.51538970985</v>
      </c>
      <c r="BD61" t="n">
        <v>2.274122482892108</v>
      </c>
      <c r="BE61" t="n">
        <v>0.7219231895641488</v>
      </c>
      <c r="BF61" t="n">
        <v>30.60983500599818</v>
      </c>
      <c r="BG61" t="n">
        <v>15.08658541865037</v>
      </c>
      <c r="BH61" t="n">
        <v>1200.88593588878</v>
      </c>
      <c r="BI61" t="n">
        <v>789.2217834647149</v>
      </c>
      <c r="BJ61" t="n">
        <v>49355.10513964268</v>
      </c>
      <c r="BK61" t="n">
        <v>15654.20088510604</v>
      </c>
      <c r="BL61" t="n">
        <v>46979.26601407309</v>
      </c>
      <c r="BM61" t="n">
        <v>23140.44544106244</v>
      </c>
      <c r="BN61" t="n">
        <v>22188.65243728333</v>
      </c>
      <c r="BO61" t="n">
        <v>14578.45154746435</v>
      </c>
      <c r="BP61" t="n">
        <v>0.6381481787160028</v>
      </c>
      <c r="BQ61" t="n">
        <v>6.124849341719151</v>
      </c>
      <c r="BR61" t="n">
        <v>440.8585565542788</v>
      </c>
      <c r="BS61" t="n">
        <v>13846.59150723126</v>
      </c>
      <c r="BT61" t="n">
        <v>9382.639337325389</v>
      </c>
      <c r="BU61" t="n">
        <v>8122.71593515661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201</v>
      </c>
      <c r="C62" t="n">
        <v>71.93333333333334</v>
      </c>
      <c r="D62" t="n">
        <v>896.1634247919162</v>
      </c>
      <c r="E62" t="n">
        <v>7.908020015555853</v>
      </c>
      <c r="F62" t="n">
        <v>146.4039032357329</v>
      </c>
      <c r="G62" t="n">
        <v>5498.938047153639</v>
      </c>
      <c r="H62" t="n">
        <v>178497.4237559788</v>
      </c>
      <c r="I62" t="n">
        <v>178297.2027478288</v>
      </c>
      <c r="J62" t="n">
        <v>7.768158875329019</v>
      </c>
      <c r="K62" t="n">
        <v>31.7624268435625</v>
      </c>
      <c r="L62" t="n">
        <v>-14.76108016492697</v>
      </c>
      <c r="M62" t="n">
        <v>2.129134219403695</v>
      </c>
      <c r="N62" t="n">
        <v>29.10685007694969</v>
      </c>
      <c r="O62" t="n">
        <v>1216.065604394802</v>
      </c>
      <c r="P62" t="n">
        <v>0.7042012576798725</v>
      </c>
      <c r="Q62" t="n">
        <v>13.91106996674517</v>
      </c>
      <c r="R62" t="n">
        <v>777.078256025012</v>
      </c>
      <c r="S62" t="n">
        <v>8.786606378286901</v>
      </c>
      <c r="T62" t="n">
        <v>123.21783391844</v>
      </c>
      <c r="U62" t="n">
        <v>4233.250794461109</v>
      </c>
      <c r="V62" t="n">
        <v>121.9</v>
      </c>
      <c r="W62" t="n">
        <v>344.5</v>
      </c>
      <c r="X62" t="n">
        <v>25.06666666666667</v>
      </c>
      <c r="Y62" t="n">
        <v>0</v>
      </c>
      <c r="Z62" t="n">
        <v>0.1194464125693288</v>
      </c>
      <c r="AA62" t="n">
        <v>1.969818260363667</v>
      </c>
      <c r="AB62" t="n">
        <v>148.3046726247593</v>
      </c>
      <c r="AC62" t="n">
        <v>2749.411816616639</v>
      </c>
      <c r="AD62" t="n">
        <v>3430.585024009512</v>
      </c>
      <c r="AE62" t="n">
        <v>1.102878190474061</v>
      </c>
      <c r="AF62" t="n">
        <v>17.23622404482717</v>
      </c>
      <c r="AG62" t="n">
        <v>394.2207340593344</v>
      </c>
      <c r="AH62" t="n">
        <v>31051.2537736529</v>
      </c>
      <c r="AI62" t="n">
        <v>20412.22144296939</v>
      </c>
      <c r="AJ62" t="n">
        <v>-9.568673466061991</v>
      </c>
      <c r="AK62" t="n">
        <v>-0.5327846611583112</v>
      </c>
      <c r="AL62" t="n">
        <v>-15.82352644958015</v>
      </c>
      <c r="AM62" t="n">
        <v>1.424932961723822</v>
      </c>
      <c r="AN62" t="n">
        <v>15.19578011020452</v>
      </c>
      <c r="AO62" t="n">
        <v>438.98734836979</v>
      </c>
      <c r="AP62" t="n">
        <v>855214.8183574274</v>
      </c>
      <c r="AQ62" t="n">
        <v>0.2049570562473083</v>
      </c>
      <c r="AR62" t="n">
        <v>0.2682925281446624</v>
      </c>
      <c r="AS62" t="n">
        <v>0.119204520492122</v>
      </c>
      <c r="AT62" t="n">
        <v>0.1991889064363755</v>
      </c>
      <c r="AU62" t="n">
        <v>0.2083569886795318</v>
      </c>
      <c r="AV62" t="n">
        <v>6.894752283625583</v>
      </c>
      <c r="AW62" t="n">
        <v>128.8661108588715</v>
      </c>
      <c r="AX62" t="n">
        <v>5824.134946998965</v>
      </c>
      <c r="AY62" t="n">
        <v>135720.8916366677</v>
      </c>
      <c r="AZ62" t="n">
        <v>168532.1765560605</v>
      </c>
      <c r="BA62" t="n">
        <v>32983.3170916229</v>
      </c>
      <c r="BB62" t="n">
        <v>18021.11330656163</v>
      </c>
      <c r="BC62" t="n">
        <v>51004.43039818454</v>
      </c>
      <c r="BD62" t="n">
        <v>2.129134219403695</v>
      </c>
      <c r="BE62" t="n">
        <v>0.7042012576798725</v>
      </c>
      <c r="BF62" t="n">
        <v>29.10685007694969</v>
      </c>
      <c r="BG62" t="n">
        <v>13.91106996674517</v>
      </c>
      <c r="BH62" t="n">
        <v>1216.065604394802</v>
      </c>
      <c r="BI62" t="n">
        <v>777.078256025012</v>
      </c>
      <c r="BJ62" t="n">
        <v>46205.51094269389</v>
      </c>
      <c r="BK62" t="n">
        <v>15269.26659689954</v>
      </c>
      <c r="BL62" t="n">
        <v>44671.01075663188</v>
      </c>
      <c r="BM62" t="n">
        <v>21335.06075033142</v>
      </c>
      <c r="BN62" t="n">
        <v>22470.01279494292</v>
      </c>
      <c r="BO62" t="n">
        <v>14353.40172564231</v>
      </c>
      <c r="BP62" t="n">
        <v>0.6247831479001418</v>
      </c>
      <c r="BQ62" t="n">
        <v>5.87879287764247</v>
      </c>
      <c r="BR62" t="n">
        <v>442.2897456558006</v>
      </c>
      <c r="BS62" t="n">
        <v>13556.28935054852</v>
      </c>
      <c r="BT62" t="n">
        <v>9004.744283788459</v>
      </c>
      <c r="BU62" t="n">
        <v>8149.272285558955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201</v>
      </c>
      <c r="C63" t="n">
        <v>72</v>
      </c>
      <c r="D63" t="n">
        <v>896.7832845842992</v>
      </c>
      <c r="E63" t="n">
        <v>7.913584080659994</v>
      </c>
      <c r="F63" t="n">
        <v>146.493288822083</v>
      </c>
      <c r="G63" t="n">
        <v>5497.939362529037</v>
      </c>
      <c r="H63" t="n">
        <v>178659.8383010583</v>
      </c>
      <c r="I63" t="n">
        <v>178489.8153372213</v>
      </c>
      <c r="J63" t="n">
        <v>7.49719292313914</v>
      </c>
      <c r="K63" t="n">
        <v>31.69535876046233</v>
      </c>
      <c r="L63" t="n">
        <v>-14.84675571465248</v>
      </c>
      <c r="M63" t="n">
        <v>2.126600647715674</v>
      </c>
      <c r="N63" t="n">
        <v>28.30376362369219</v>
      </c>
      <c r="O63" t="n">
        <v>1283.097290395401</v>
      </c>
      <c r="P63" t="n">
        <v>0.6916938248559881</v>
      </c>
      <c r="Q63" t="n">
        <v>13.76849634506077</v>
      </c>
      <c r="R63" t="n">
        <v>770.2185496442288</v>
      </c>
      <c r="S63" t="n">
        <v>8.809990207478997</v>
      </c>
      <c r="T63" t="n">
        <v>124.6937194103967</v>
      </c>
      <c r="U63" t="n">
        <v>4313.446622001509</v>
      </c>
      <c r="V63" t="n">
        <v>122.6666666666667</v>
      </c>
      <c r="W63" t="n">
        <v>347.0333333333334</v>
      </c>
      <c r="X63" t="n">
        <v>25.26666666666667</v>
      </c>
      <c r="Y63" t="n">
        <v>0</v>
      </c>
      <c r="Z63" t="n">
        <v>0.1195990283969157</v>
      </c>
      <c r="AA63" t="n">
        <v>1.981922195944544</v>
      </c>
      <c r="AB63" t="n">
        <v>149.2417475916364</v>
      </c>
      <c r="AC63" t="n">
        <v>2751.621025865144</v>
      </c>
      <c r="AD63" t="n">
        <v>3435.083637280122</v>
      </c>
      <c r="AE63" t="n">
        <v>1.102940755217029</v>
      </c>
      <c r="AF63" t="n">
        <v>17.24134481502278</v>
      </c>
      <c r="AG63" t="n">
        <v>394.5710756703078</v>
      </c>
      <c r="AH63" t="n">
        <v>31053.43465627414</v>
      </c>
      <c r="AI63" t="n">
        <v>20416.69975224365</v>
      </c>
      <c r="AJ63" t="n">
        <v>-6.209974331856162</v>
      </c>
      <c r="AK63" t="n">
        <v>0.7537432080423759</v>
      </c>
      <c r="AL63" t="n">
        <v>-9.470304411698992</v>
      </c>
      <c r="AM63" t="n">
        <v>1.434906822859686</v>
      </c>
      <c r="AN63" t="n">
        <v>14.53526727863143</v>
      </c>
      <c r="AO63" t="n">
        <v>512.8787407511725</v>
      </c>
      <c r="AP63" t="n">
        <v>855229.3778659289</v>
      </c>
      <c r="AQ63" t="n">
        <v>0.2049751856682793</v>
      </c>
      <c r="AR63" t="n">
        <v>0.268286574636211</v>
      </c>
      <c r="AS63" t="n">
        <v>0.1190640180975601</v>
      </c>
      <c r="AT63" t="n">
        <v>0.1991911678556245</v>
      </c>
      <c r="AU63" t="n">
        <v>0.208483053742325</v>
      </c>
      <c r="AV63" t="n">
        <v>6.901276997176254</v>
      </c>
      <c r="AW63" t="n">
        <v>129.0135630120459</v>
      </c>
      <c r="AX63" t="n">
        <v>5824.709768507063</v>
      </c>
      <c r="AY63" t="n">
        <v>135805.1650192224</v>
      </c>
      <c r="AZ63" t="n">
        <v>168686.6909459472</v>
      </c>
      <c r="BA63" t="n">
        <v>32540.33449935521</v>
      </c>
      <c r="BB63" t="n">
        <v>17847.38726392137</v>
      </c>
      <c r="BC63" t="n">
        <v>50387.72176327657</v>
      </c>
      <c r="BD63" t="n">
        <v>2.126600647715674</v>
      </c>
      <c r="BE63" t="n">
        <v>0.6916938248559881</v>
      </c>
      <c r="BF63" t="n">
        <v>28.30376362369219</v>
      </c>
      <c r="BG63" t="n">
        <v>13.76849634506077</v>
      </c>
      <c r="BH63" t="n">
        <v>1283.097290395401</v>
      </c>
      <c r="BI63" t="n">
        <v>770.2185496442288</v>
      </c>
      <c r="BJ63" t="n">
        <v>46150.4833787843</v>
      </c>
      <c r="BK63" t="n">
        <v>14997.59974701779</v>
      </c>
      <c r="BL63" t="n">
        <v>43437.65612788282</v>
      </c>
      <c r="BM63" t="n">
        <v>21116.10166392498</v>
      </c>
      <c r="BN63" t="n">
        <v>23710.47284196077</v>
      </c>
      <c r="BO63" t="n">
        <v>14226.43989328236</v>
      </c>
      <c r="BP63" t="n">
        <v>0.6213890283735544</v>
      </c>
      <c r="BQ63" t="n">
        <v>5.645065666428061</v>
      </c>
      <c r="BR63" t="n">
        <v>453.6458771597611</v>
      </c>
      <c r="BS63" t="n">
        <v>13482.55729895546</v>
      </c>
      <c r="BT63" t="n">
        <v>8645.80506336538</v>
      </c>
      <c r="BU63" t="n">
        <v>8359.405216989951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201</v>
      </c>
      <c r="C64" t="n">
        <v>72</v>
      </c>
      <c r="D64" t="n">
        <v>896.7832845842992</v>
      </c>
      <c r="E64" t="n">
        <v>7.913711364715697</v>
      </c>
      <c r="F64" t="n">
        <v>146.4690823491017</v>
      </c>
      <c r="G64" t="n">
        <v>5491.676655447356</v>
      </c>
      <c r="H64" t="n">
        <v>178813.3817226192</v>
      </c>
      <c r="I64" t="n">
        <v>178489.9787175877</v>
      </c>
      <c r="J64" t="n">
        <v>6.915052831118191</v>
      </c>
      <c r="K64" t="n">
        <v>31.69535876046233</v>
      </c>
      <c r="L64" t="n">
        <v>-14.84675571465248</v>
      </c>
      <c r="M64" t="n">
        <v>2.151238680170132</v>
      </c>
      <c r="N64" t="n">
        <v>28.25703005791378</v>
      </c>
      <c r="O64" t="n">
        <v>1315.362332539473</v>
      </c>
      <c r="P64" t="n">
        <v>0.6900794385766735</v>
      </c>
      <c r="Q64" t="n">
        <v>13.7482301935896</v>
      </c>
      <c r="R64" t="n">
        <v>765.5121945519149</v>
      </c>
      <c r="S64" t="n">
        <v>8.845629318771408</v>
      </c>
      <c r="T64" t="n">
        <v>125.0817796319335</v>
      </c>
      <c r="U64" t="n">
        <v>4363.771506089002</v>
      </c>
      <c r="V64" t="n">
        <v>123.1666666666667</v>
      </c>
      <c r="W64" t="n">
        <v>348.9333333333333</v>
      </c>
      <c r="X64" t="n">
        <v>25.5</v>
      </c>
      <c r="Y64" t="n">
        <v>0</v>
      </c>
      <c r="Z64" t="n">
        <v>0.1197537532102035</v>
      </c>
      <c r="AA64" t="n">
        <v>1.982434664719761</v>
      </c>
      <c r="AB64" t="n">
        <v>149.7528569366914</v>
      </c>
      <c r="AC64" t="n">
        <v>2751.648944282427</v>
      </c>
      <c r="AD64" t="n">
        <v>3435.104718309874</v>
      </c>
      <c r="AE64" t="n">
        <v>1.102998383549924</v>
      </c>
      <c r="AF64" t="n">
        <v>17.24154041427165</v>
      </c>
      <c r="AG64" t="n">
        <v>394.7623656505998</v>
      </c>
      <c r="AH64" t="n">
        <v>31053.44514966168</v>
      </c>
      <c r="AI64" t="n">
        <v>20416.70762447152</v>
      </c>
      <c r="AJ64" t="n">
        <v>3.02790476454603</v>
      </c>
      <c r="AK64" t="n">
        <v>8.083796224034909</v>
      </c>
      <c r="AL64" t="n">
        <v>-3.319703387604376</v>
      </c>
      <c r="AM64" t="n">
        <v>1.461159241593459</v>
      </c>
      <c r="AN64" t="n">
        <v>14.50879986432419</v>
      </c>
      <c r="AO64" t="n">
        <v>549.8501379875577</v>
      </c>
      <c r="AP64" t="n">
        <v>855698.9888335317</v>
      </c>
      <c r="AQ64" t="n">
        <v>0.205012969915649</v>
      </c>
      <c r="AR64" t="n">
        <v>0.2682537482378786</v>
      </c>
      <c r="AS64" t="n">
        <v>0.1188990503105573</v>
      </c>
      <c r="AT64" t="n">
        <v>0.1992876365568791</v>
      </c>
      <c r="AU64" t="n">
        <v>0.2085465949790359</v>
      </c>
      <c r="AV64" t="n">
        <v>6.901347696401561</v>
      </c>
      <c r="AW64" t="n">
        <v>129.0145118159194</v>
      </c>
      <c r="AX64" t="n">
        <v>5825.38716239236</v>
      </c>
      <c r="AY64" t="n">
        <v>135805.2613242959</v>
      </c>
      <c r="AZ64" t="n">
        <v>168687.8794610933</v>
      </c>
      <c r="BA64" t="n">
        <v>32490.45071192608</v>
      </c>
      <c r="BB64" t="n">
        <v>17744.62498567513</v>
      </c>
      <c r="BC64" t="n">
        <v>50235.07569760121</v>
      </c>
      <c r="BD64" t="n">
        <v>2.151238680170132</v>
      </c>
      <c r="BE64" t="n">
        <v>0.6900794385766735</v>
      </c>
      <c r="BF64" t="n">
        <v>28.25703005791378</v>
      </c>
      <c r="BG64" t="n">
        <v>13.7482301935896</v>
      </c>
      <c r="BH64" t="n">
        <v>1315.362332539473</v>
      </c>
      <c r="BI64" t="n">
        <v>765.5121945519149</v>
      </c>
      <c r="BJ64" t="n">
        <v>46685.36949723637</v>
      </c>
      <c r="BK64" t="n">
        <v>14962.5398892229</v>
      </c>
      <c r="BL64" t="n">
        <v>43365.8875077513</v>
      </c>
      <c r="BM64" t="n">
        <v>21084.98349558582</v>
      </c>
      <c r="BN64" t="n">
        <v>24307.57471546007</v>
      </c>
      <c r="BO64" t="n">
        <v>14139.36574825537</v>
      </c>
      <c r="BP64" t="n">
        <v>0.6230675620201735</v>
      </c>
      <c r="BQ64" t="n">
        <v>5.558992212117936</v>
      </c>
      <c r="BR64" t="n">
        <v>456.7445830726875</v>
      </c>
      <c r="BS64" t="n">
        <v>13519.01179693206</v>
      </c>
      <c r="BT64" t="n">
        <v>8513.622274765818</v>
      </c>
      <c r="BU64" t="n">
        <v>8416.783739960101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201</v>
      </c>
      <c r="C65" t="n">
        <v>72</v>
      </c>
      <c r="D65" t="n">
        <v>897.0015162588932</v>
      </c>
      <c r="E65" t="n">
        <v>7.928030759510865</v>
      </c>
      <c r="F65" t="n">
        <v>146.4746809894481</v>
      </c>
      <c r="G65" t="n">
        <v>5497.302117476831</v>
      </c>
      <c r="H65" t="n">
        <v>178873.7532905045</v>
      </c>
      <c r="I65" t="n">
        <v>178220.848796151</v>
      </c>
      <c r="J65" t="n">
        <v>6.840054783181226</v>
      </c>
      <c r="K65" t="n">
        <v>31.80941294912017</v>
      </c>
      <c r="L65" t="n">
        <v>-15.31778604583245</v>
      </c>
      <c r="M65" t="n">
        <v>2.163912949169095</v>
      </c>
      <c r="N65" t="n">
        <v>22.28705437589019</v>
      </c>
      <c r="O65" t="n">
        <v>1230.777546545254</v>
      </c>
      <c r="P65" t="n">
        <v>0.7138041336430844</v>
      </c>
      <c r="Q65" t="n">
        <v>13.65862837906854</v>
      </c>
      <c r="R65" t="n">
        <v>825.4718235728491</v>
      </c>
      <c r="S65" t="n">
        <v>8.906115817557453</v>
      </c>
      <c r="T65" t="n">
        <v>131.3930059073963</v>
      </c>
      <c r="U65" t="n">
        <v>4533.390532628749</v>
      </c>
      <c r="V65" t="n">
        <v>123.6333333333334</v>
      </c>
      <c r="W65" t="n">
        <v>350.9</v>
      </c>
      <c r="X65" t="n">
        <v>26.06666666666667</v>
      </c>
      <c r="Y65" t="n">
        <v>0</v>
      </c>
      <c r="Z65" t="n">
        <v>0.1200539544534192</v>
      </c>
      <c r="AA65" t="n">
        <v>2.050224223189362</v>
      </c>
      <c r="AB65" t="n">
        <v>150.9726686496521</v>
      </c>
      <c r="AC65" t="n">
        <v>2752.509608030963</v>
      </c>
      <c r="AD65" t="n">
        <v>3435.223066979565</v>
      </c>
      <c r="AE65" t="n">
        <v>1.103115571140886</v>
      </c>
      <c r="AF65" t="n">
        <v>17.26696948513885</v>
      </c>
      <c r="AG65" t="n">
        <v>395.4231991645167</v>
      </c>
      <c r="AH65" t="n">
        <v>31053.80252905417</v>
      </c>
      <c r="AI65" t="n">
        <v>20416.81426484518</v>
      </c>
      <c r="AJ65" t="n">
        <v>5.089026879044978</v>
      </c>
      <c r="AK65" t="n">
        <v>10.37028378273956</v>
      </c>
      <c r="AL65" t="n">
        <v>-1.97022579149194</v>
      </c>
      <c r="AM65" t="n">
        <v>1.450108815526011</v>
      </c>
      <c r="AN65" t="n">
        <v>8.628425996821656</v>
      </c>
      <c r="AO65" t="n">
        <v>405.3057229724047</v>
      </c>
      <c r="AP65" t="n">
        <v>855468.4173695834</v>
      </c>
      <c r="AQ65" t="n">
        <v>0.2049957817717394</v>
      </c>
      <c r="AR65" t="n">
        <v>0.2681985250977127</v>
      </c>
      <c r="AS65" t="n">
        <v>0.1186673448179038</v>
      </c>
      <c r="AT65" t="n">
        <v>0.1995340037160591</v>
      </c>
      <c r="AU65" t="n">
        <v>0.2086043445965851</v>
      </c>
      <c r="AV65" t="n">
        <v>6.900926645348406</v>
      </c>
      <c r="AW65" t="n">
        <v>129.0080415767216</v>
      </c>
      <c r="AX65" t="n">
        <v>5843.371119152162</v>
      </c>
      <c r="AY65" t="n">
        <v>135782.9913655532</v>
      </c>
      <c r="AZ65" t="n">
        <v>168662.1679629675</v>
      </c>
      <c r="BA65" t="n">
        <v>33491.22475861818</v>
      </c>
      <c r="BB65" t="n">
        <v>18230.72759161253</v>
      </c>
      <c r="BC65" t="n">
        <v>51721.95235023071</v>
      </c>
      <c r="BD65" t="n">
        <v>2.163912949169095</v>
      </c>
      <c r="BE65" t="n">
        <v>0.7138041336430844</v>
      </c>
      <c r="BF65" t="n">
        <v>22.28705437589019</v>
      </c>
      <c r="BG65" t="n">
        <v>13.65862837906854</v>
      </c>
      <c r="BH65" t="n">
        <v>1230.777546545254</v>
      </c>
      <c r="BI65" t="n">
        <v>825.4718235728491</v>
      </c>
      <c r="BJ65" t="n">
        <v>46960.52836092893</v>
      </c>
      <c r="BK65" t="n">
        <v>15477.65094477403</v>
      </c>
      <c r="BL65" t="n">
        <v>34201.19873900643</v>
      </c>
      <c r="BM65" t="n">
        <v>20947.43359919644</v>
      </c>
      <c r="BN65" t="n">
        <v>22743.16224144624</v>
      </c>
      <c r="BO65" t="n">
        <v>15248.33178698063</v>
      </c>
      <c r="BP65" t="n">
        <v>0.6218068429795712</v>
      </c>
      <c r="BQ65" t="n">
        <v>5.372331339700752</v>
      </c>
      <c r="BR65" t="n">
        <v>437.2446301948542</v>
      </c>
      <c r="BS65" t="n">
        <v>13491.63898534553</v>
      </c>
      <c r="BT65" t="n">
        <v>8227.073569692026</v>
      </c>
      <c r="BU65" t="n">
        <v>8056.128976337714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201</v>
      </c>
      <c r="C66" t="n">
        <v>72</v>
      </c>
      <c r="D66" t="n">
        <v>897.7577351369846</v>
      </c>
      <c r="E66" t="n">
        <v>7.945436990563657</v>
      </c>
      <c r="F66" t="n">
        <v>146.5677993993375</v>
      </c>
      <c r="G66" t="n">
        <v>5494.702753853647</v>
      </c>
      <c r="H66" t="n">
        <v>178874.848633366</v>
      </c>
      <c r="I66" t="n">
        <v>178472.1674685424</v>
      </c>
      <c r="J66" t="n">
        <v>7.12701308150888</v>
      </c>
      <c r="K66" t="n">
        <v>31.86644004344909</v>
      </c>
      <c r="L66" t="n">
        <v>-15.55330121142244</v>
      </c>
      <c r="M66" t="n">
        <v>2.165737452619144</v>
      </c>
      <c r="N66" t="n">
        <v>19.82005453921558</v>
      </c>
      <c r="O66" t="n">
        <v>1188.843117252652</v>
      </c>
      <c r="P66" t="n">
        <v>0.7219238838254767</v>
      </c>
      <c r="Q66" t="n">
        <v>13.26634509444812</v>
      </c>
      <c r="R66" t="n">
        <v>853.4195094317113</v>
      </c>
      <c r="S66" t="n">
        <v>8.944974138713288</v>
      </c>
      <c r="T66" t="n">
        <v>135.4664019978002</v>
      </c>
      <c r="U66" t="n">
        <v>4619.707677938071</v>
      </c>
      <c r="V66" t="n">
        <v>124.4</v>
      </c>
      <c r="W66" t="n">
        <v>352.6</v>
      </c>
      <c r="X66" t="n">
        <v>26.56666666666667</v>
      </c>
      <c r="Y66" t="n">
        <v>0</v>
      </c>
      <c r="Z66" t="n">
        <v>0.1202158610159472</v>
      </c>
      <c r="AA66" t="n">
        <v>2.085059168717475</v>
      </c>
      <c r="AB66" t="n">
        <v>151.4307643589509</v>
      </c>
      <c r="AC66" t="n">
        <v>2752.946388463248</v>
      </c>
      <c r="AD66" t="n">
        <v>3453.005117916111</v>
      </c>
      <c r="AE66" t="n">
        <v>1.103179271201489</v>
      </c>
      <c r="AF66" t="n">
        <v>17.2802944317798</v>
      </c>
      <c r="AG66" t="n">
        <v>395.6117777413381</v>
      </c>
      <c r="AH66" t="n">
        <v>31053.97843728958</v>
      </c>
      <c r="AI66" t="n">
        <v>20434.58484557957</v>
      </c>
      <c r="AJ66" t="n">
        <v>8.913206180593258</v>
      </c>
      <c r="AK66" t="n">
        <v>11.62946773141851</v>
      </c>
      <c r="AL66" t="n">
        <v>2.047025874685102</v>
      </c>
      <c r="AM66" t="n">
        <v>1.443813568793667</v>
      </c>
      <c r="AN66" t="n">
        <v>6.553709444767461</v>
      </c>
      <c r="AO66" t="n">
        <v>335.4236078209409</v>
      </c>
      <c r="AP66" t="n">
        <v>855731.1991595179</v>
      </c>
      <c r="AQ66" t="n">
        <v>0.2055705009161735</v>
      </c>
      <c r="AR66" t="n">
        <v>0.2681616213582374</v>
      </c>
      <c r="AS66" t="n">
        <v>0.1187886528171532</v>
      </c>
      <c r="AT66" t="n">
        <v>0.1994724233250325</v>
      </c>
      <c r="AU66" t="n">
        <v>0.2080068015834034</v>
      </c>
      <c r="AV66" t="n">
        <v>6.8955495554429</v>
      </c>
      <c r="AW66" t="n">
        <v>129.0018650929238</v>
      </c>
      <c r="AX66" t="n">
        <v>5838.382966570182</v>
      </c>
      <c r="AY66" t="n">
        <v>135717.2629490431</v>
      </c>
      <c r="AZ66" t="n">
        <v>169670.7087989827</v>
      </c>
      <c r="BA66" t="n">
        <v>33807.09775005776</v>
      </c>
      <c r="BB66" t="n">
        <v>18005.96006950373</v>
      </c>
      <c r="BC66" t="n">
        <v>51813.05781956149</v>
      </c>
      <c r="BD66" t="n">
        <v>2.165737452619144</v>
      </c>
      <c r="BE66" t="n">
        <v>0.7219238838254767</v>
      </c>
      <c r="BF66" t="n">
        <v>19.82005453921558</v>
      </c>
      <c r="BG66" t="n">
        <v>13.26634509444812</v>
      </c>
      <c r="BH66" t="n">
        <v>1188.843117252652</v>
      </c>
      <c r="BI66" t="n">
        <v>853.4195094317113</v>
      </c>
      <c r="BJ66" t="n">
        <v>47000.13274689898</v>
      </c>
      <c r="BK66" t="n">
        <v>15653.96609705213</v>
      </c>
      <c r="BL66" t="n">
        <v>30413.81836236523</v>
      </c>
      <c r="BM66" t="n">
        <v>20345.37256163883</v>
      </c>
      <c r="BN66" t="n">
        <v>21967.57642712026</v>
      </c>
      <c r="BO66" t="n">
        <v>15765.27880471101</v>
      </c>
      <c r="BP66" t="n">
        <v>0.6153663417744364</v>
      </c>
      <c r="BQ66" t="n">
        <v>5.093401446874521</v>
      </c>
      <c r="BR66" t="n">
        <v>428.2885045443059</v>
      </c>
      <c r="BS66" t="n">
        <v>13351.83178195581</v>
      </c>
      <c r="BT66" t="n">
        <v>7798.956930017038</v>
      </c>
      <c r="BU66" t="n">
        <v>7890.483607530659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201</v>
      </c>
      <c r="C67" t="n">
        <v>72</v>
      </c>
      <c r="D67" t="n">
        <v>898.434574244631</v>
      </c>
      <c r="E67" t="n">
        <v>7.945526807462568</v>
      </c>
      <c r="F67" t="n">
        <v>146.6302784096307</v>
      </c>
      <c r="G67" t="n">
        <v>5509.346642772742</v>
      </c>
      <c r="H67" t="n">
        <v>179009.5908036569</v>
      </c>
      <c r="I67" t="n">
        <v>178618.0029814249</v>
      </c>
      <c r="J67" t="n">
        <v>7.927501693331547</v>
      </c>
      <c r="K67" t="n">
        <v>31.86644004344909</v>
      </c>
      <c r="L67" t="n">
        <v>-15.55330121142244</v>
      </c>
      <c r="M67" t="n">
        <v>2.226086788570703</v>
      </c>
      <c r="N67" t="n">
        <v>19.89492161477376</v>
      </c>
      <c r="O67" t="n">
        <v>1188.843117252652</v>
      </c>
      <c r="P67" t="n">
        <v>0.7166164239256732</v>
      </c>
      <c r="Q67" t="n">
        <v>13.06864483226822</v>
      </c>
      <c r="R67" t="n">
        <v>980.7320852865585</v>
      </c>
      <c r="S67" t="n">
        <v>9.036353062142043</v>
      </c>
      <c r="T67" t="n">
        <v>137.2380173211611</v>
      </c>
      <c r="U67" t="n">
        <v>4808.654521242095</v>
      </c>
      <c r="V67" t="n">
        <v>125.1</v>
      </c>
      <c r="W67" t="n">
        <v>354.9</v>
      </c>
      <c r="X67" t="n">
        <v>27.03333333333334</v>
      </c>
      <c r="Y67" t="n">
        <v>0</v>
      </c>
      <c r="Z67" t="n">
        <v>0.1204877148381471</v>
      </c>
      <c r="AA67" t="n">
        <v>2.08740431327746</v>
      </c>
      <c r="AB67" t="n">
        <v>151.9059614989148</v>
      </c>
      <c r="AC67" t="n">
        <v>2757.530659314746</v>
      </c>
      <c r="AD67" t="n">
        <v>3463.43142226803</v>
      </c>
      <c r="AE67" t="n">
        <v>1.103282305184674</v>
      </c>
      <c r="AF67" t="n">
        <v>17.28120012390254</v>
      </c>
      <c r="AG67" t="n">
        <v>396.0868872547579</v>
      </c>
      <c r="AH67" t="n">
        <v>31055.69648084736</v>
      </c>
      <c r="AI67" t="n">
        <v>20444.98834138875</v>
      </c>
      <c r="AJ67" t="n">
        <v>14.60971783293322</v>
      </c>
      <c r="AK67" t="n">
        <v>16.45959720615182</v>
      </c>
      <c r="AL67" t="n">
        <v>4.736577948214685</v>
      </c>
      <c r="AM67" t="n">
        <v>1.50947036464503</v>
      </c>
      <c r="AN67" t="n">
        <v>6.826276782505536</v>
      </c>
      <c r="AO67" t="n">
        <v>208.1110319660937</v>
      </c>
      <c r="AP67" t="n">
        <v>856241.8895509874</v>
      </c>
      <c r="AQ67" t="n">
        <v>0.2057319768424479</v>
      </c>
      <c r="AR67" t="n">
        <v>0.2680563302359941</v>
      </c>
      <c r="AS67" t="n">
        <v>0.1184866993081954</v>
      </c>
      <c r="AT67" t="n">
        <v>0.1993880924654319</v>
      </c>
      <c r="AU67" t="n">
        <v>0.2083369011479307</v>
      </c>
      <c r="AV67" t="n">
        <v>6.892887933514712</v>
      </c>
      <c r="AW67" t="n">
        <v>128.9538818375448</v>
      </c>
      <c r="AX67" t="n">
        <v>5861.043983602175</v>
      </c>
      <c r="AY67" t="n">
        <v>135689.7491772435</v>
      </c>
      <c r="AZ67" t="n">
        <v>170082.3645919613</v>
      </c>
      <c r="BA67" t="n">
        <v>36110.8657488392</v>
      </c>
      <c r="BB67" t="n">
        <v>17634.50536552017</v>
      </c>
      <c r="BC67" t="n">
        <v>53745.37111435938</v>
      </c>
      <c r="BD67" t="n">
        <v>2.226086788570703</v>
      </c>
      <c r="BE67" t="n">
        <v>0.7166164239256732</v>
      </c>
      <c r="BF67" t="n">
        <v>19.89492161477376</v>
      </c>
      <c r="BG67" t="n">
        <v>13.06864483226822</v>
      </c>
      <c r="BH67" t="n">
        <v>1188.843117252652</v>
      </c>
      <c r="BI67" t="n">
        <v>980.7320852865585</v>
      </c>
      <c r="BJ67" t="n">
        <v>48309.9304653475</v>
      </c>
      <c r="BK67" t="n">
        <v>15538.76883187773</v>
      </c>
      <c r="BL67" t="n">
        <v>30528.82797065852</v>
      </c>
      <c r="BM67" t="n">
        <v>20041.97284415541</v>
      </c>
      <c r="BN67" t="n">
        <v>21967.57642712026</v>
      </c>
      <c r="BO67" t="n">
        <v>18116.91611067799</v>
      </c>
      <c r="BP67" t="n">
        <v>0.6182230138695893</v>
      </c>
      <c r="BQ67" t="n">
        <v>4.895334700886878</v>
      </c>
      <c r="BR67" t="n">
        <v>428.2885045443059</v>
      </c>
      <c r="BS67" t="n">
        <v>13413.8216858291</v>
      </c>
      <c r="BT67" t="n">
        <v>7495.043780873997</v>
      </c>
      <c r="BU67" t="n">
        <v>7890.483607530659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201</v>
      </c>
      <c r="C68" t="n">
        <v>72</v>
      </c>
      <c r="D68" t="n">
        <v>898.7280682750752</v>
      </c>
      <c r="E68" t="n">
        <v>7.938646240041541</v>
      </c>
      <c r="F68" t="n">
        <v>146.6311321958324</v>
      </c>
      <c r="G68" t="n">
        <v>5498.977900747166</v>
      </c>
      <c r="H68" t="n">
        <v>179449.9123942463</v>
      </c>
      <c r="I68" t="n">
        <v>178797.3472595592</v>
      </c>
      <c r="J68" t="n">
        <v>10.20349243608752</v>
      </c>
      <c r="K68" t="n">
        <v>33.91169623666182</v>
      </c>
      <c r="L68" t="n">
        <v>-15.67548043816101</v>
      </c>
      <c r="M68" t="n">
        <v>2.255791807396829</v>
      </c>
      <c r="N68" t="n">
        <v>22.11539149582615</v>
      </c>
      <c r="O68" t="n">
        <v>1241.461447311406</v>
      </c>
      <c r="P68" t="n">
        <v>0.6955646589492266</v>
      </c>
      <c r="Q68" t="n">
        <v>13.02950808362224</v>
      </c>
      <c r="R68" t="n">
        <v>992.3092949388571</v>
      </c>
      <c r="S68" t="n">
        <v>9.101962741312443</v>
      </c>
      <c r="T68" t="n">
        <v>141.4120008483353</v>
      </c>
      <c r="U68" t="n">
        <v>5067.304359763614</v>
      </c>
      <c r="V68" t="n">
        <v>125.7</v>
      </c>
      <c r="W68" t="n">
        <v>357.0666666666667</v>
      </c>
      <c r="X68" t="n">
        <v>27.6</v>
      </c>
      <c r="Y68" t="n">
        <v>0</v>
      </c>
      <c r="Z68" t="n">
        <v>0.1206582471737288</v>
      </c>
      <c r="AA68" t="n">
        <v>2.096351191936958</v>
      </c>
      <c r="AB68" t="n">
        <v>152.8357049385577</v>
      </c>
      <c r="AC68" t="n">
        <v>2760.749636362661</v>
      </c>
      <c r="AD68" t="n">
        <v>3471.233634295155</v>
      </c>
      <c r="AE68" t="n">
        <v>1.103347055175109</v>
      </c>
      <c r="AF68" t="n">
        <v>17.28456402948865</v>
      </c>
      <c r="AG68" t="n">
        <v>396.4402249647725</v>
      </c>
      <c r="AH68" t="n">
        <v>31056.94569684269</v>
      </c>
      <c r="AI68" t="n">
        <v>20452.77123116916</v>
      </c>
      <c r="AJ68" t="n">
        <v>28.35510304314095</v>
      </c>
      <c r="AK68" t="n">
        <v>20.20527015238585</v>
      </c>
      <c r="AL68" t="n">
        <v>8.982951774611331</v>
      </c>
      <c r="AM68" t="n">
        <v>1.560227148447603</v>
      </c>
      <c r="AN68" t="n">
        <v>9.085883412203911</v>
      </c>
      <c r="AO68" t="n">
        <v>249.1521523725483</v>
      </c>
      <c r="AP68" t="n">
        <v>856766.4805745964</v>
      </c>
      <c r="AQ68" t="n">
        <v>0.2053675464617422</v>
      </c>
      <c r="AR68" t="n">
        <v>0.2679028596617764</v>
      </c>
      <c r="AS68" t="n">
        <v>0.1187802401535682</v>
      </c>
      <c r="AT68" t="n">
        <v>0.1995810607853993</v>
      </c>
      <c r="AU68" t="n">
        <v>0.2083682929375139</v>
      </c>
      <c r="AV68" t="n">
        <v>6.891281983779157</v>
      </c>
      <c r="AW68" t="n">
        <v>128.9094296629519</v>
      </c>
      <c r="AX68" t="n">
        <v>5858.433372518126</v>
      </c>
      <c r="AY68" t="n">
        <v>135690.8305349153</v>
      </c>
      <c r="AZ68" t="n">
        <v>170488.5085687845</v>
      </c>
      <c r="BA68" t="n">
        <v>36104.33690203698</v>
      </c>
      <c r="BB68" t="n">
        <v>17335.90452484087</v>
      </c>
      <c r="BC68" t="n">
        <v>53440.24142687784</v>
      </c>
      <c r="BD68" t="n">
        <v>2.255791807396829</v>
      </c>
      <c r="BE68" t="n">
        <v>0.6955646589492266</v>
      </c>
      <c r="BF68" t="n">
        <v>22.11539149582615</v>
      </c>
      <c r="BG68" t="n">
        <v>13.02950808362224</v>
      </c>
      <c r="BH68" t="n">
        <v>1241.461447311406</v>
      </c>
      <c r="BI68" t="n">
        <v>992.3092949388571</v>
      </c>
      <c r="BJ68" t="n">
        <v>48954.63476967804</v>
      </c>
      <c r="BK68" t="n">
        <v>15082.09186769829</v>
      </c>
      <c r="BL68" t="n">
        <v>33933.91889132124</v>
      </c>
      <c r="BM68" t="n">
        <v>19981.94879140008</v>
      </c>
      <c r="BN68" t="n">
        <v>22938.66663201077</v>
      </c>
      <c r="BO68" t="n">
        <v>18331.60922130911</v>
      </c>
      <c r="BP68" t="n">
        <v>0.6202014512513736</v>
      </c>
      <c r="BQ68" t="n">
        <v>4.960854075238322</v>
      </c>
      <c r="BR68" t="n">
        <v>436.5396277496746</v>
      </c>
      <c r="BS68" t="n">
        <v>13456.77104757524</v>
      </c>
      <c r="BT68" t="n">
        <v>7595.488148727493</v>
      </c>
      <c r="BU68" t="n">
        <v>8042.761053719689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201</v>
      </c>
      <c r="C69" t="n">
        <v>72</v>
      </c>
      <c r="D69" t="n">
        <v>899.3583975155987</v>
      </c>
      <c r="E69" t="n">
        <v>7.938356696699842</v>
      </c>
      <c r="F69" t="n">
        <v>146.5888564051212</v>
      </c>
      <c r="G69" t="n">
        <v>5520.062379228152</v>
      </c>
      <c r="H69" t="n">
        <v>179635.570170251</v>
      </c>
      <c r="I69" t="n">
        <v>178898.2725106235</v>
      </c>
      <c r="J69" t="n">
        <v>10.37704609166073</v>
      </c>
      <c r="K69" t="n">
        <v>34.93432433326818</v>
      </c>
      <c r="L69" t="n">
        <v>-15.73657005153029</v>
      </c>
      <c r="M69" t="n">
        <v>2.337955764562132</v>
      </c>
      <c r="N69" t="n">
        <v>22.96004610694462</v>
      </c>
      <c r="O69" t="n">
        <v>1267.75723842906</v>
      </c>
      <c r="P69" t="n">
        <v>0.6876017311031895</v>
      </c>
      <c r="Q69" t="n">
        <v>13.18028949364516</v>
      </c>
      <c r="R69" t="n">
        <v>1128.55422132953</v>
      </c>
      <c r="S69" t="n">
        <v>9.211116091338363</v>
      </c>
      <c r="T69" t="n">
        <v>143.7344760098353</v>
      </c>
      <c r="U69" t="n">
        <v>5316.288551868064</v>
      </c>
      <c r="V69" t="n">
        <v>126.5</v>
      </c>
      <c r="W69" t="n">
        <v>358.4333333333333</v>
      </c>
      <c r="X69" t="n">
        <v>28.06666666666667</v>
      </c>
      <c r="Y69" t="n">
        <v>0</v>
      </c>
      <c r="Z69" t="n">
        <v>0.1209151594718464</v>
      </c>
      <c r="AA69" t="n">
        <v>2.1039218036734</v>
      </c>
      <c r="AB69" t="n">
        <v>154.0792728250179</v>
      </c>
      <c r="AC69" t="n">
        <v>2763.42532188482</v>
      </c>
      <c r="AD69" t="n">
        <v>3474.862621907978</v>
      </c>
      <c r="AE69" t="n">
        <v>1.103445843287907</v>
      </c>
      <c r="AF69" t="n">
        <v>17.28743771775662</v>
      </c>
      <c r="AG69" t="n">
        <v>397.3954419780541</v>
      </c>
      <c r="AH69" t="n">
        <v>31057.95498347112</v>
      </c>
      <c r="AI69" t="n">
        <v>20456.0458995786</v>
      </c>
      <c r="AJ69" t="n">
        <v>49.28058653730022</v>
      </c>
      <c r="AK69" t="n">
        <v>24.76036788792717</v>
      </c>
      <c r="AL69" t="n">
        <v>10.99911619485005</v>
      </c>
      <c r="AM69" t="n">
        <v>1.650354033458943</v>
      </c>
      <c r="AN69" t="n">
        <v>9.77975661329946</v>
      </c>
      <c r="AO69" t="n">
        <v>139.2030170995298</v>
      </c>
      <c r="AP69" t="n">
        <v>856774.4847376093</v>
      </c>
      <c r="AQ69" t="n">
        <v>0.2050542648919907</v>
      </c>
      <c r="AR69" t="n">
        <v>0.2676489624724644</v>
      </c>
      <c r="AS69" t="n">
        <v>0.1181988239561937</v>
      </c>
      <c r="AT69" t="n">
        <v>0.2004063614136346</v>
      </c>
      <c r="AU69" t="n">
        <v>0.2086915872657166</v>
      </c>
      <c r="AV69" t="n">
        <v>6.886531416077657</v>
      </c>
      <c r="AW69" t="n">
        <v>128.8225206369117</v>
      </c>
      <c r="AX69" t="n">
        <v>5908.354372104924</v>
      </c>
      <c r="AY69" t="n">
        <v>135687.436276411</v>
      </c>
      <c r="AZ69" t="n">
        <v>170514.1205005322</v>
      </c>
      <c r="BA69" t="n">
        <v>37535.55815644031</v>
      </c>
      <c r="BB69" t="n">
        <v>18476.08759734566</v>
      </c>
      <c r="BC69" t="n">
        <v>56011.64575378595</v>
      </c>
      <c r="BD69" t="n">
        <v>2.337955764562132</v>
      </c>
      <c r="BE69" t="n">
        <v>0.6876017311031895</v>
      </c>
      <c r="BF69" t="n">
        <v>22.96004610694462</v>
      </c>
      <c r="BG69" t="n">
        <v>13.18028949364516</v>
      </c>
      <c r="BH69" t="n">
        <v>1267.75723842906</v>
      </c>
      <c r="BI69" t="n">
        <v>1128.55422132953</v>
      </c>
      <c r="BJ69" t="n">
        <v>50735.76443452259</v>
      </c>
      <c r="BK69" t="n">
        <v>14909.3344384417</v>
      </c>
      <c r="BL69" t="n">
        <v>35229.41076361859</v>
      </c>
      <c r="BM69" t="n">
        <v>20213.07383639372</v>
      </c>
      <c r="BN69" t="n">
        <v>23423.96491891534</v>
      </c>
      <c r="BO69" t="n">
        <v>20845.99985946017</v>
      </c>
      <c r="BP69" t="n">
        <v>0.6054573855545995</v>
      </c>
      <c r="BQ69" t="n">
        <v>4.921861491681794</v>
      </c>
      <c r="BR69" t="n">
        <v>432.8215049138092</v>
      </c>
      <c r="BS69" t="n">
        <v>13137.14642188337</v>
      </c>
      <c r="BT69" t="n">
        <v>7535.752834900076</v>
      </c>
      <c r="BU69" t="n">
        <v>7974.144580579205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201</v>
      </c>
      <c r="C70" t="n">
        <v>72</v>
      </c>
      <c r="D70" t="n">
        <v>899.3810678298621</v>
      </c>
      <c r="E70" t="n">
        <v>7.936723042023935</v>
      </c>
      <c r="F70" t="n">
        <v>146.587708277922</v>
      </c>
      <c r="G70" t="n">
        <v>5519.278717990785</v>
      </c>
      <c r="H70" t="n">
        <v>179703.9783267128</v>
      </c>
      <c r="I70" t="n">
        <v>178907.5885478886</v>
      </c>
      <c r="J70" t="n">
        <v>8.665780566891417</v>
      </c>
      <c r="K70" t="n">
        <v>34.93432433326818</v>
      </c>
      <c r="L70" t="n">
        <v>-16.71266558898852</v>
      </c>
      <c r="M70" t="n">
        <v>2.327810326853224</v>
      </c>
      <c r="N70" t="n">
        <v>22.74207522763318</v>
      </c>
      <c r="O70" t="n">
        <v>1270.561996326053</v>
      </c>
      <c r="P70" t="n">
        <v>0.6853465577118607</v>
      </c>
      <c r="Q70" t="n">
        <v>13.16785625270403</v>
      </c>
      <c r="R70" t="n">
        <v>1209.602240047693</v>
      </c>
      <c r="S70" t="n">
        <v>9.317458249487981</v>
      </c>
      <c r="T70" t="n">
        <v>144.1823453907701</v>
      </c>
      <c r="U70" t="n">
        <v>5421.038462962961</v>
      </c>
      <c r="V70" t="n">
        <v>127.1333333333334</v>
      </c>
      <c r="W70" t="n">
        <v>360.4</v>
      </c>
      <c r="X70" t="n">
        <v>28.4</v>
      </c>
      <c r="Y70" t="n">
        <v>0</v>
      </c>
      <c r="Z70" t="n">
        <v>0.1216098046644383</v>
      </c>
      <c r="AA70" t="n">
        <v>2.106530686065671</v>
      </c>
      <c r="AB70" t="n">
        <v>154.1031994188141</v>
      </c>
      <c r="AC70" t="n">
        <v>2764.613938864803</v>
      </c>
      <c r="AD70" t="n">
        <v>3475.304974918227</v>
      </c>
      <c r="AE70" t="n">
        <v>1.10372323084805</v>
      </c>
      <c r="AF70" t="n">
        <v>17.28843702357366</v>
      </c>
      <c r="AG70" t="n">
        <v>397.4165797205989</v>
      </c>
      <c r="AH70" t="n">
        <v>31058.43094294893</v>
      </c>
      <c r="AI70" t="n">
        <v>20456.25166171907</v>
      </c>
      <c r="AJ70" t="n">
        <v>56.87380817623222</v>
      </c>
      <c r="AK70" t="n">
        <v>25.25668101699189</v>
      </c>
      <c r="AL70" t="n">
        <v>12.07073194338014</v>
      </c>
      <c r="AM70" t="n">
        <v>1.642463769141364</v>
      </c>
      <c r="AN70" t="n">
        <v>9.574218974929154</v>
      </c>
      <c r="AO70" t="n">
        <v>60.95975627835994</v>
      </c>
      <c r="AP70" t="n">
        <v>857171.6945331674</v>
      </c>
      <c r="AQ70" t="n">
        <v>0.2047982892322165</v>
      </c>
      <c r="AR70" t="n">
        <v>0.2672060022491728</v>
      </c>
      <c r="AS70" t="n">
        <v>0.1188744948079927</v>
      </c>
      <c r="AT70" t="n">
        <v>0.2003903739850718</v>
      </c>
      <c r="AU70" t="n">
        <v>0.2087308397255462</v>
      </c>
      <c r="AV70" t="n">
        <v>6.887044234658626</v>
      </c>
      <c r="AW70" t="n">
        <v>128.8222052840429</v>
      </c>
      <c r="AX70" t="n">
        <v>5903.329253111815</v>
      </c>
      <c r="AY70" t="n">
        <v>135688.3569455056</v>
      </c>
      <c r="AZ70" t="n">
        <v>170512.0526545199</v>
      </c>
      <c r="BA70" t="n">
        <v>38372.40909242469</v>
      </c>
      <c r="BB70" t="n">
        <v>19066.90144792097</v>
      </c>
      <c r="BC70" t="n">
        <v>57439.31054034566</v>
      </c>
      <c r="BD70" t="n">
        <v>2.327810326853224</v>
      </c>
      <c r="BE70" t="n">
        <v>0.6853465577118607</v>
      </c>
      <c r="BF70" t="n">
        <v>22.74207522763318</v>
      </c>
      <c r="BG70" t="n">
        <v>13.16785625270403</v>
      </c>
      <c r="BH70" t="n">
        <v>1270.561996326053</v>
      </c>
      <c r="BI70" t="n">
        <v>1209.602240047693</v>
      </c>
      <c r="BJ70" t="n">
        <v>50515.90333194481</v>
      </c>
      <c r="BK70" t="n">
        <v>14860.45155321576</v>
      </c>
      <c r="BL70" t="n">
        <v>34895.26999048848</v>
      </c>
      <c r="BM70" t="n">
        <v>20193.99639128353</v>
      </c>
      <c r="BN70" t="n">
        <v>23475.66015294263</v>
      </c>
      <c r="BO70" t="n">
        <v>22341.74695894678</v>
      </c>
      <c r="BP70" t="n">
        <v>0.5908170282273109</v>
      </c>
      <c r="BQ70" t="n">
        <v>4.871152049295033</v>
      </c>
      <c r="BR70" t="n">
        <v>436.3203472211944</v>
      </c>
      <c r="BS70" t="n">
        <v>12819.78653119919</v>
      </c>
      <c r="BT70" t="n">
        <v>7458.019750433336</v>
      </c>
      <c r="BU70" t="n">
        <v>8038.539999008727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201</v>
      </c>
      <c r="C71" t="n">
        <v>72</v>
      </c>
      <c r="D71" t="n">
        <v>899.9339718671621</v>
      </c>
      <c r="E71" t="n">
        <v>7.933610570558888</v>
      </c>
      <c r="F71" t="n">
        <v>146.5947304956164</v>
      </c>
      <c r="G71" t="n">
        <v>5545.01806074677</v>
      </c>
      <c r="H71" t="n">
        <v>179737.3751719021</v>
      </c>
      <c r="I71" t="n">
        <v>178984.8884148891</v>
      </c>
      <c r="J71" t="n">
        <v>7.534958029099981</v>
      </c>
      <c r="K71" t="n">
        <v>34.93432433326818</v>
      </c>
      <c r="L71" t="n">
        <v>-17.20071335771764</v>
      </c>
      <c r="M71" t="n">
        <v>2.288583116740923</v>
      </c>
      <c r="N71" t="n">
        <v>22.71099280324255</v>
      </c>
      <c r="O71" t="n">
        <v>1271.708424650841</v>
      </c>
      <c r="P71" t="n">
        <v>0.8288897319524594</v>
      </c>
      <c r="Q71" t="n">
        <v>13.13328655251036</v>
      </c>
      <c r="R71" t="n">
        <v>1207.818559291889</v>
      </c>
      <c r="S71" t="n">
        <v>9.516889368561323</v>
      </c>
      <c r="T71" t="n">
        <v>144.3218801800161</v>
      </c>
      <c r="U71" t="n">
        <v>5435.45452808226</v>
      </c>
      <c r="V71" t="n">
        <v>127.7666666666667</v>
      </c>
      <c r="W71" t="n">
        <v>362.5333333333334</v>
      </c>
      <c r="X71" t="n">
        <v>28.63333333333334</v>
      </c>
      <c r="Y71" t="n">
        <v>0</v>
      </c>
      <c r="Z71" t="n">
        <v>0.1221351590361008</v>
      </c>
      <c r="AA71" t="n">
        <v>2.1069284427731</v>
      </c>
      <c r="AB71" t="n">
        <v>154.9481142913405</v>
      </c>
      <c r="AC71" t="n">
        <v>2764.643960481541</v>
      </c>
      <c r="AD71" t="n">
        <v>3475.360253566455</v>
      </c>
      <c r="AE71" t="n">
        <v>1.103931734603446</v>
      </c>
      <c r="AF71" t="n">
        <v>17.2885860121573</v>
      </c>
      <c r="AG71" t="n">
        <v>398.2583874141624</v>
      </c>
      <c r="AH71" t="n">
        <v>31058.44680115569</v>
      </c>
      <c r="AI71" t="n">
        <v>20456.27248516505</v>
      </c>
      <c r="AJ71" t="n">
        <v>54.46425330906784</v>
      </c>
      <c r="AK71" t="n">
        <v>22.95803724621081</v>
      </c>
      <c r="AL71" t="n">
        <v>12.8503172640623</v>
      </c>
      <c r="AM71" t="n">
        <v>1.459693384788464</v>
      </c>
      <c r="AN71" t="n">
        <v>9.577706250732195</v>
      </c>
      <c r="AO71" t="n">
        <v>63.88986535895194</v>
      </c>
      <c r="AP71" t="n">
        <v>857086.2050007712</v>
      </c>
      <c r="AQ71" t="n">
        <v>0.204707253169712</v>
      </c>
      <c r="AR71" t="n">
        <v>0.2673008129192015</v>
      </c>
      <c r="AS71" t="n">
        <v>0.1187125519042987</v>
      </c>
      <c r="AT71" t="n">
        <v>0.200525562329384</v>
      </c>
      <c r="AU71" t="n">
        <v>0.2087538196774039</v>
      </c>
      <c r="AV71" t="n">
        <v>6.884936287573447</v>
      </c>
      <c r="AW71" t="n">
        <v>128.7634439548006</v>
      </c>
      <c r="AX71" t="n">
        <v>5954.540309296986</v>
      </c>
      <c r="AY71" t="n">
        <v>135621.5349946741</v>
      </c>
      <c r="AZ71" t="n">
        <v>170434.9917394613</v>
      </c>
      <c r="BA71" t="n">
        <v>41339.24792605748</v>
      </c>
      <c r="BB71" t="n">
        <v>19125.79063357172</v>
      </c>
      <c r="BC71" t="n">
        <v>60465.0385596292</v>
      </c>
      <c r="BD71" t="n">
        <v>2.288583116740923</v>
      </c>
      <c r="BE71" t="n">
        <v>0.8288897319524594</v>
      </c>
      <c r="BF71" t="n">
        <v>22.71099280324255</v>
      </c>
      <c r="BG71" t="n">
        <v>13.13328655251036</v>
      </c>
      <c r="BH71" t="n">
        <v>1271.708424650841</v>
      </c>
      <c r="BI71" t="n">
        <v>1207.818559291889</v>
      </c>
      <c r="BJ71" t="n">
        <v>49665.57372379097</v>
      </c>
      <c r="BK71" t="n">
        <v>17972.21634583614</v>
      </c>
      <c r="BL71" t="n">
        <v>34847.61752565519</v>
      </c>
      <c r="BM71" t="n">
        <v>20141.00084389262</v>
      </c>
      <c r="BN71" t="n">
        <v>23496.79164496152</v>
      </c>
      <c r="BO71" t="n">
        <v>22308.87970812599</v>
      </c>
      <c r="BP71" t="n">
        <v>0.5811041512427589</v>
      </c>
      <c r="BQ71" t="n">
        <v>4.870314584389643</v>
      </c>
      <c r="BR71" t="n">
        <v>433.4703446243709</v>
      </c>
      <c r="BS71" t="n">
        <v>12609.23540593764</v>
      </c>
      <c r="BT71" t="n">
        <v>7456.73583298688</v>
      </c>
      <c r="BU71" t="n">
        <v>7986.043676021883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201</v>
      </c>
      <c r="C72" t="n">
        <v>72</v>
      </c>
      <c r="D72" t="n">
        <v>899.9505813151158</v>
      </c>
      <c r="E72" t="n">
        <v>7.929134540440382</v>
      </c>
      <c r="F72" t="n">
        <v>146.6647778967411</v>
      </c>
      <c r="G72" t="n">
        <v>5541.878696049395</v>
      </c>
      <c r="H72" t="n">
        <v>179737.0096636697</v>
      </c>
      <c r="I72" t="n">
        <v>179052.6551985412</v>
      </c>
      <c r="J72" t="n">
        <v>7.583826642732623</v>
      </c>
      <c r="K72" t="n">
        <v>34.93432433326818</v>
      </c>
      <c r="L72" t="n">
        <v>-17.20071335771764</v>
      </c>
      <c r="M72" t="n">
        <v>2.324766854941138</v>
      </c>
      <c r="N72" t="n">
        <v>23.14400829560055</v>
      </c>
      <c r="O72" t="n">
        <v>1283.450987252742</v>
      </c>
      <c r="P72" t="n">
        <v>0.8983606176458675</v>
      </c>
      <c r="Q72" t="n">
        <v>13.45134585872389</v>
      </c>
      <c r="R72" t="n">
        <v>1203.471042865438</v>
      </c>
      <c r="S72" t="n">
        <v>9.655026842458897</v>
      </c>
      <c r="T72" t="n">
        <v>145.6469237951171</v>
      </c>
      <c r="U72" t="n">
        <v>5459.454719970262</v>
      </c>
      <c r="V72" t="n">
        <v>128.5333333333334</v>
      </c>
      <c r="W72" t="n">
        <v>364.8666666666667</v>
      </c>
      <c r="X72" t="n">
        <v>29.03333333333333</v>
      </c>
      <c r="Y72" t="n">
        <v>0</v>
      </c>
      <c r="Z72" t="n">
        <v>0.1224998284473253</v>
      </c>
      <c r="AA72" t="n">
        <v>2.107123142871946</v>
      </c>
      <c r="AB72" t="n">
        <v>155.1983539027011</v>
      </c>
      <c r="AC72" t="n">
        <v>2764.674055716121</v>
      </c>
      <c r="AD72" t="n">
        <v>3475.376577404443</v>
      </c>
      <c r="AE72" t="n">
        <v>1.104069778987094</v>
      </c>
      <c r="AF72" t="n">
        <v>17.28865879826893</v>
      </c>
      <c r="AG72" t="n">
        <v>398.3632389253775</v>
      </c>
      <c r="AH72" t="n">
        <v>31058.45799952804</v>
      </c>
      <c r="AI72" t="n">
        <v>20456.27905985708</v>
      </c>
      <c r="AJ72" t="n">
        <v>70.6814735509715</v>
      </c>
      <c r="AK72" t="n">
        <v>25.57497876740936</v>
      </c>
      <c r="AL72" t="n">
        <v>12.75278974406793</v>
      </c>
      <c r="AM72" t="n">
        <v>1.426406237295271</v>
      </c>
      <c r="AN72" t="n">
        <v>9.692662436876661</v>
      </c>
      <c r="AO72" t="n">
        <v>79.97994438730375</v>
      </c>
      <c r="AP72" t="n">
        <v>857644.7167281813</v>
      </c>
      <c r="AQ72" t="n">
        <v>0.2045401688336451</v>
      </c>
      <c r="AR72" t="n">
        <v>0.2671913550915678</v>
      </c>
      <c r="AS72" t="n">
        <v>0.1191238037398245</v>
      </c>
      <c r="AT72" t="n">
        <v>0.2003836940379269</v>
      </c>
      <c r="AU72" t="n">
        <v>0.2087609782970357</v>
      </c>
      <c r="AV72" t="n">
        <v>6.884760723730132</v>
      </c>
      <c r="AW72" t="n">
        <v>128.7538114423477</v>
      </c>
      <c r="AX72" t="n">
        <v>5952.253306135734</v>
      </c>
      <c r="AY72" t="n">
        <v>135611.8830630431</v>
      </c>
      <c r="AZ72" t="n">
        <v>170415.8735996059</v>
      </c>
      <c r="BA72" t="n">
        <v>43175.32367304127</v>
      </c>
      <c r="BB72" t="n">
        <v>19202.76712131265</v>
      </c>
      <c r="BC72" t="n">
        <v>62378.09079435392</v>
      </c>
      <c r="BD72" t="n">
        <v>2.324766854941138</v>
      </c>
      <c r="BE72" t="n">
        <v>0.8983606176458675</v>
      </c>
      <c r="BF72" t="n">
        <v>23.14400829560055</v>
      </c>
      <c r="BG72" t="n">
        <v>13.45134585872389</v>
      </c>
      <c r="BH72" t="n">
        <v>1283.450987252742</v>
      </c>
      <c r="BI72" t="n">
        <v>1203.471042865438</v>
      </c>
      <c r="BJ72" t="n">
        <v>50449.16362127434</v>
      </c>
      <c r="BK72" t="n">
        <v>19478.28015112088</v>
      </c>
      <c r="BL72" t="n">
        <v>35511.36099296123</v>
      </c>
      <c r="BM72" t="n">
        <v>20628.53816276554</v>
      </c>
      <c r="BN72" t="n">
        <v>23713.22654995664</v>
      </c>
      <c r="BO72" t="n">
        <v>22228.75242661942</v>
      </c>
      <c r="BP72" t="n">
        <v>0.5639878265468926</v>
      </c>
      <c r="BQ72" t="n">
        <v>4.974807393870757</v>
      </c>
      <c r="BR72" t="n">
        <v>423.8143270636243</v>
      </c>
      <c r="BS72" t="n">
        <v>12238.44990874413</v>
      </c>
      <c r="BT72" t="n">
        <v>7616.90659107191</v>
      </c>
      <c r="BU72" t="n">
        <v>7808.08523328125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201</v>
      </c>
      <c r="C73" t="n">
        <v>72</v>
      </c>
      <c r="D73" t="n">
        <v>899.9619012969157</v>
      </c>
      <c r="E73" t="n">
        <v>7.927055155589168</v>
      </c>
      <c r="F73" t="n">
        <v>146.7185658261858</v>
      </c>
      <c r="G73" t="n">
        <v>5538.893592387315</v>
      </c>
      <c r="H73" t="n">
        <v>179752.0745238935</v>
      </c>
      <c r="I73" t="n">
        <v>179071.3802099582</v>
      </c>
      <c r="J73" t="n">
        <v>4.363646370510253</v>
      </c>
      <c r="K73" t="n">
        <v>34.93432433326818</v>
      </c>
      <c r="L73" t="n">
        <v>-20.5062799090157</v>
      </c>
      <c r="M73" t="n">
        <v>2.279842801461561</v>
      </c>
      <c r="N73" t="n">
        <v>23.23120060450667</v>
      </c>
      <c r="O73" t="n">
        <v>1289.387092079103</v>
      </c>
      <c r="P73" t="n">
        <v>0.9016804435332005</v>
      </c>
      <c r="Q73" t="n">
        <v>13.52039890195534</v>
      </c>
      <c r="R73" t="n">
        <v>1189.202484302687</v>
      </c>
      <c r="S73" t="n">
        <v>9.780791228731243</v>
      </c>
      <c r="T73" t="n">
        <v>146.5300543836627</v>
      </c>
      <c r="U73" t="n">
        <v>5500.018476999634</v>
      </c>
      <c r="V73" t="n">
        <v>129.2</v>
      </c>
      <c r="W73" t="n">
        <v>367.9</v>
      </c>
      <c r="X73" t="n">
        <v>29.6</v>
      </c>
      <c r="Y73" t="n">
        <v>0</v>
      </c>
      <c r="Z73" t="n">
        <v>0.1234346372090967</v>
      </c>
      <c r="AA73" t="n">
        <v>2.108748531629913</v>
      </c>
      <c r="AB73" t="n">
        <v>155.322186323697</v>
      </c>
      <c r="AC73" t="n">
        <v>2764.754374758693</v>
      </c>
      <c r="AD73" t="n">
        <v>3475.441777643562</v>
      </c>
      <c r="AE73" t="n">
        <v>1.104417047248327</v>
      </c>
      <c r="AF73" t="n">
        <v>17.28930651056296</v>
      </c>
      <c r="AG73" t="n">
        <v>398.4146641177581</v>
      </c>
      <c r="AH73" t="n">
        <v>31058.48789980793</v>
      </c>
      <c r="AI73" t="n">
        <v>20456.30355579701</v>
      </c>
      <c r="AJ73" t="n">
        <v>66.50017995462944</v>
      </c>
      <c r="AK73" t="n">
        <v>21.51327627731976</v>
      </c>
      <c r="AL73" t="n">
        <v>13.42831557533781</v>
      </c>
      <c r="AM73" t="n">
        <v>1.378162357928361</v>
      </c>
      <c r="AN73" t="n">
        <v>9.710801702551336</v>
      </c>
      <c r="AO73" t="n">
        <v>100.184607776415</v>
      </c>
      <c r="AP73" t="n">
        <v>857462.5877470027</v>
      </c>
      <c r="AQ73" t="n">
        <v>0.2042810581950661</v>
      </c>
      <c r="AR73" t="n">
        <v>0.2673410348825119</v>
      </c>
      <c r="AS73" t="n">
        <v>0.1191094174625812</v>
      </c>
      <c r="AT73" t="n">
        <v>0.2004171068469416</v>
      </c>
      <c r="AU73" t="n">
        <v>0.2088513826128992</v>
      </c>
      <c r="AV73" t="n">
        <v>6.885376479521208</v>
      </c>
      <c r="AW73" t="n">
        <v>128.7543255550785</v>
      </c>
      <c r="AX73" t="n">
        <v>5952.220704202349</v>
      </c>
      <c r="AY73" t="n">
        <v>135609.5097162728</v>
      </c>
      <c r="AZ73" t="n">
        <v>170410.6745396304</v>
      </c>
      <c r="BA73" t="n">
        <v>42998.40359564287</v>
      </c>
      <c r="BB73" t="n">
        <v>19293.70716026037</v>
      </c>
      <c r="BC73" t="n">
        <v>62292.11075590324</v>
      </c>
      <c r="BD73" t="n">
        <v>2.279842801461561</v>
      </c>
      <c r="BE73" t="n">
        <v>0.9016804435332005</v>
      </c>
      <c r="BF73" t="n">
        <v>23.23120060450667</v>
      </c>
      <c r="BG73" t="n">
        <v>13.52039890195534</v>
      </c>
      <c r="BH73" t="n">
        <v>1289.387092079103</v>
      </c>
      <c r="BI73" t="n">
        <v>1189.202484302687</v>
      </c>
      <c r="BJ73" t="n">
        <v>49475.49380329081</v>
      </c>
      <c r="BK73" t="n">
        <v>19550.23253844871</v>
      </c>
      <c r="BL73" t="n">
        <v>35644.90002402587</v>
      </c>
      <c r="BM73" t="n">
        <v>20734.30971351823</v>
      </c>
      <c r="BN73" t="n">
        <v>23822.63845967418</v>
      </c>
      <c r="BO73" t="n">
        <v>21965.86065072685</v>
      </c>
      <c r="BP73" t="n">
        <v>0.5222182579439421</v>
      </c>
      <c r="BQ73" t="n">
        <v>4.889781149715795</v>
      </c>
      <c r="BR73" t="n">
        <v>420.6264044982893</v>
      </c>
      <c r="BS73" t="n">
        <v>11333.41079663972</v>
      </c>
      <c r="BT73" t="n">
        <v>7486.455192595257</v>
      </c>
      <c r="BU73" t="n">
        <v>7749.326719726023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201</v>
      </c>
      <c r="C74" t="n">
        <v>72</v>
      </c>
      <c r="D74" t="n">
        <v>900.0074907970899</v>
      </c>
      <c r="E74" t="n">
        <v>7.920489607948893</v>
      </c>
      <c r="F74" t="n">
        <v>146.8024736320403</v>
      </c>
      <c r="G74" t="n">
        <v>5534.966947980213</v>
      </c>
      <c r="H74" t="n">
        <v>179889.9074572307</v>
      </c>
      <c r="I74" t="n">
        <v>179068.8637032057</v>
      </c>
      <c r="J74" t="n">
        <v>0.7667561718793081</v>
      </c>
      <c r="K74" t="n">
        <v>34.96534260557303</v>
      </c>
      <c r="L74" t="n">
        <v>-23.91893663760802</v>
      </c>
      <c r="M74" t="n">
        <v>2.240226342530582</v>
      </c>
      <c r="N74" t="n">
        <v>25.31965417645441</v>
      </c>
      <c r="O74" t="n">
        <v>1312.729541125113</v>
      </c>
      <c r="P74" t="n">
        <v>0.8827882892132155</v>
      </c>
      <c r="Q74" t="n">
        <v>13.38480579047835</v>
      </c>
      <c r="R74" t="n">
        <v>1173.377774761175</v>
      </c>
      <c r="S74" t="n">
        <v>9.866493523760544</v>
      </c>
      <c r="T74" t="n">
        <v>152.1462040606525</v>
      </c>
      <c r="U74" t="n">
        <v>5588.408326081</v>
      </c>
      <c r="V74" t="n">
        <v>130.4</v>
      </c>
      <c r="W74" t="n">
        <v>370.4666666666666</v>
      </c>
      <c r="X74" t="n">
        <v>30.26666666666667</v>
      </c>
      <c r="Y74" t="n">
        <v>0</v>
      </c>
      <c r="Z74" t="n">
        <v>0.1240871823120824</v>
      </c>
      <c r="AA74" t="n">
        <v>2.12900235978708</v>
      </c>
      <c r="AB74" t="n">
        <v>155.9526387954988</v>
      </c>
      <c r="AC74" t="n">
        <v>2764.879551920835</v>
      </c>
      <c r="AD74" t="n">
        <v>3476.039155969801</v>
      </c>
      <c r="AE74" t="n">
        <v>1.10466102069692</v>
      </c>
      <c r="AF74" t="n">
        <v>17.296963544819</v>
      </c>
      <c r="AG74" t="n">
        <v>398.6561981724039</v>
      </c>
      <c r="AH74" t="n">
        <v>31058.53561522765</v>
      </c>
      <c r="AI74" t="n">
        <v>20456.87880176129</v>
      </c>
      <c r="AJ74" t="n">
        <v>64.30275861689589</v>
      </c>
      <c r="AK74" t="n">
        <v>23.41445183438069</v>
      </c>
      <c r="AL74" t="n">
        <v>15.11992754663935</v>
      </c>
      <c r="AM74" t="n">
        <v>1.357438053317367</v>
      </c>
      <c r="AN74" t="n">
        <v>11.93484838597606</v>
      </c>
      <c r="AO74" t="n">
        <v>139.3517663639377</v>
      </c>
      <c r="AP74" t="n">
        <v>857641.9480989786</v>
      </c>
      <c r="AQ74" t="n">
        <v>0.2043165410059304</v>
      </c>
      <c r="AR74" t="n">
        <v>0.2674889853647431</v>
      </c>
      <c r="AS74" t="n">
        <v>0.1189827541544058</v>
      </c>
      <c r="AT74" t="n">
        <v>0.2004081201991043</v>
      </c>
      <c r="AU74" t="n">
        <v>0.2088035992758165</v>
      </c>
      <c r="AV74" t="n">
        <v>6.886666263238406</v>
      </c>
      <c r="AW74" t="n">
        <v>128.749511949856</v>
      </c>
      <c r="AX74" t="n">
        <v>5952.608495680068</v>
      </c>
      <c r="AY74" t="n">
        <v>135610.9325658033</v>
      </c>
      <c r="AZ74" t="n">
        <v>170436.5146908245</v>
      </c>
      <c r="BA74" t="n">
        <v>42287.7288111548</v>
      </c>
      <c r="BB74" t="n">
        <v>19094.04656134316</v>
      </c>
      <c r="BC74" t="n">
        <v>61381.77537249796</v>
      </c>
      <c r="BD74" t="n">
        <v>2.240226342530582</v>
      </c>
      <c r="BE74" t="n">
        <v>0.8827882892132155</v>
      </c>
      <c r="BF74" t="n">
        <v>25.31965417645441</v>
      </c>
      <c r="BG74" t="n">
        <v>13.38480579047835</v>
      </c>
      <c r="BH74" t="n">
        <v>1312.729541125113</v>
      </c>
      <c r="BI74" t="n">
        <v>1173.377774761175</v>
      </c>
      <c r="BJ74" t="n">
        <v>48617.06785492827</v>
      </c>
      <c r="BK74" t="n">
        <v>19140.94238104932</v>
      </c>
      <c r="BL74" t="n">
        <v>38846.0993258494</v>
      </c>
      <c r="BM74" t="n">
        <v>20526.4297155057</v>
      </c>
      <c r="BN74" t="n">
        <v>24251.69438161747</v>
      </c>
      <c r="BO74" t="n">
        <v>21674.72113833065</v>
      </c>
      <c r="BP74" t="n">
        <v>0.4948336992948736</v>
      </c>
      <c r="BQ74" t="n">
        <v>4.596591275772282</v>
      </c>
      <c r="BR74" t="n">
        <v>416.3213377819188</v>
      </c>
      <c r="BS74" t="n">
        <v>10740.05313529237</v>
      </c>
      <c r="BT74" t="n">
        <v>7036.98312737807</v>
      </c>
      <c r="BU74" t="n">
        <v>7670.195589767087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201</v>
      </c>
      <c r="C75" t="n">
        <v>72</v>
      </c>
      <c r="D75" t="n">
        <v>900.0789503895079</v>
      </c>
      <c r="E75" t="n">
        <v>7.911692322574078</v>
      </c>
      <c r="F75" t="n">
        <v>146.9212820504778</v>
      </c>
      <c r="G75" t="n">
        <v>5528.1321537643</v>
      </c>
      <c r="H75" t="n">
        <v>180115.0528148675</v>
      </c>
      <c r="I75" t="n">
        <v>179056.3808169258</v>
      </c>
      <c r="J75" t="n">
        <v>-3.326570638454396</v>
      </c>
      <c r="K75" t="n">
        <v>34.98085174172546</v>
      </c>
      <c r="L75" t="n">
        <v>-28.44998074057015</v>
      </c>
      <c r="M75" t="n">
        <v>2.336737636223043</v>
      </c>
      <c r="N75" t="n">
        <v>26.08802146697391</v>
      </c>
      <c r="O75" t="n">
        <v>1338.76542993232</v>
      </c>
      <c r="P75" t="n">
        <v>0.8701206493864545</v>
      </c>
      <c r="Q75" t="n">
        <v>13.26121379773667</v>
      </c>
      <c r="R75" t="n">
        <v>1154.853952662427</v>
      </c>
      <c r="S75" t="n">
        <v>10.03563619751471</v>
      </c>
      <c r="T75" t="n">
        <v>155.3754846467401</v>
      </c>
      <c r="U75" t="n">
        <v>5800.605945477048</v>
      </c>
      <c r="V75" t="n">
        <v>131.5</v>
      </c>
      <c r="W75" t="n">
        <v>372.2</v>
      </c>
      <c r="X75" t="n">
        <v>30.83333333333333</v>
      </c>
      <c r="Y75" t="n">
        <v>0</v>
      </c>
      <c r="Z75" t="n">
        <v>0.1246738219527946</v>
      </c>
      <c r="AA75" t="n">
        <v>2.142418748539014</v>
      </c>
      <c r="AB75" t="n">
        <v>159.174185489454</v>
      </c>
      <c r="AC75" t="n">
        <v>2764.926347757422</v>
      </c>
      <c r="AD75" t="n">
        <v>3476.179247175925</v>
      </c>
      <c r="AE75" t="n">
        <v>1.104885051575185</v>
      </c>
      <c r="AF75" t="n">
        <v>17.30209681871702</v>
      </c>
      <c r="AG75" t="n">
        <v>399.8967661715413</v>
      </c>
      <c r="AH75" t="n">
        <v>31058.55361422713</v>
      </c>
      <c r="AI75" t="n">
        <v>20456.93092886023</v>
      </c>
      <c r="AJ75" t="n">
        <v>38.16331373326452</v>
      </c>
      <c r="AK75" t="n">
        <v>5.882622970244822</v>
      </c>
      <c r="AL75" t="n">
        <v>5.810694792987334</v>
      </c>
      <c r="AM75" t="n">
        <v>1.466616986836589</v>
      </c>
      <c r="AN75" t="n">
        <v>12.82680766923724</v>
      </c>
      <c r="AO75" t="n">
        <v>183.9114772698932</v>
      </c>
      <c r="AP75" t="n">
        <v>857288.9759432932</v>
      </c>
      <c r="AQ75" t="n">
        <v>0.2041181368059466</v>
      </c>
      <c r="AR75" t="n">
        <v>0.267635122396823</v>
      </c>
      <c r="AS75" t="n">
        <v>0.1186642577182569</v>
      </c>
      <c r="AT75" t="n">
        <v>0.2007038098825314</v>
      </c>
      <c r="AU75" t="n">
        <v>0.2088786731964422</v>
      </c>
      <c r="AV75" t="n">
        <v>6.886882494885898</v>
      </c>
      <c r="AW75" t="n">
        <v>128.7809102005154</v>
      </c>
      <c r="AX75" t="n">
        <v>5956.781903171877</v>
      </c>
      <c r="AY75" t="n">
        <v>135607.1967161647</v>
      </c>
      <c r="AZ75" t="n">
        <v>170432.2342000774</v>
      </c>
      <c r="BA75" t="n">
        <v>41878.72620647814</v>
      </c>
      <c r="BB75" t="n">
        <v>18695.95307271597</v>
      </c>
      <c r="BC75" t="n">
        <v>60574.67927919411</v>
      </c>
      <c r="BD75" t="n">
        <v>2.336737636223043</v>
      </c>
      <c r="BE75" t="n">
        <v>0.8701206493864545</v>
      </c>
      <c r="BF75" t="n">
        <v>26.08802146697391</v>
      </c>
      <c r="BG75" t="n">
        <v>13.26121379773667</v>
      </c>
      <c r="BH75" t="n">
        <v>1338.76542993232</v>
      </c>
      <c r="BI75" t="n">
        <v>1154.853952662427</v>
      </c>
      <c r="BJ75" t="n">
        <v>50711.0611188732</v>
      </c>
      <c r="BK75" t="n">
        <v>18866.43530012232</v>
      </c>
      <c r="BL75" t="n">
        <v>40023.16217675377</v>
      </c>
      <c r="BM75" t="n">
        <v>20336.8030022634</v>
      </c>
      <c r="BN75" t="n">
        <v>24731.18931763812</v>
      </c>
      <c r="BO75" t="n">
        <v>21333.34553910768</v>
      </c>
      <c r="BP75" t="n">
        <v>0.4747337237431845</v>
      </c>
      <c r="BQ75" t="n">
        <v>4.386969232400544</v>
      </c>
      <c r="BR75" t="n">
        <v>408.0612718141114</v>
      </c>
      <c r="BS75" t="n">
        <v>10304.12146976579</v>
      </c>
      <c r="BT75" t="n">
        <v>6715.440239842317</v>
      </c>
      <c r="BU75" t="n">
        <v>7517.972018407027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201.0333333333333</v>
      </c>
      <c r="C76" t="n">
        <v>72</v>
      </c>
      <c r="D76" t="n">
        <v>900.4022169166286</v>
      </c>
      <c r="E76" t="n">
        <v>7.90855807468007</v>
      </c>
      <c r="F76" t="n">
        <v>146.9535265060258</v>
      </c>
      <c r="G76" t="n">
        <v>5534.731548347577</v>
      </c>
      <c r="H76" t="n">
        <v>180309.58721087</v>
      </c>
      <c r="I76" t="n">
        <v>179071.9294460089</v>
      </c>
      <c r="J76" t="n">
        <v>-4.651964750604344</v>
      </c>
      <c r="K76" t="n">
        <v>34.98085174172546</v>
      </c>
      <c r="L76" t="n">
        <v>-30.27553442881539</v>
      </c>
      <c r="M76" t="n">
        <v>2.378431458757908</v>
      </c>
      <c r="N76" t="n">
        <v>25.7032988073526</v>
      </c>
      <c r="O76" t="n">
        <v>1360.891941867528</v>
      </c>
      <c r="P76" t="n">
        <v>0.8638112046884772</v>
      </c>
      <c r="Q76" t="n">
        <v>13.16039094214593</v>
      </c>
      <c r="R76" t="n">
        <v>1146.494874168824</v>
      </c>
      <c r="S76" t="n">
        <v>10.12555529939684</v>
      </c>
      <c r="T76" t="n">
        <v>155.9080618662235</v>
      </c>
      <c r="U76" t="n">
        <v>5909.864280400206</v>
      </c>
      <c r="V76" t="n">
        <v>132.2666666666667</v>
      </c>
      <c r="W76" t="n">
        <v>374.1666666666666</v>
      </c>
      <c r="X76" t="n">
        <v>31.13333333333333</v>
      </c>
      <c r="Y76" t="n">
        <v>0</v>
      </c>
      <c r="Z76" t="n">
        <v>0.125045915711977</v>
      </c>
      <c r="AA76" t="n">
        <v>2.146909386759847</v>
      </c>
      <c r="AB76" t="n">
        <v>161.2130454357604</v>
      </c>
      <c r="AC76" t="n">
        <v>2764.938928663568</v>
      </c>
      <c r="AD76" t="n">
        <v>3476.731522420643</v>
      </c>
      <c r="AE76" t="n">
        <v>1.105027166675447</v>
      </c>
      <c r="AF76" t="n">
        <v>17.30377519141207</v>
      </c>
      <c r="AG76" t="n">
        <v>400.9504596053716</v>
      </c>
      <c r="AH76" t="n">
        <v>31058.55832480947</v>
      </c>
      <c r="AI76" t="n">
        <v>20457.43781093448</v>
      </c>
      <c r="AJ76" t="n">
        <v>18.44356920491816</v>
      </c>
      <c r="AK76" t="n">
        <v>-11.30642706029131</v>
      </c>
      <c r="AL76" t="n">
        <v>-5.412595847596502</v>
      </c>
      <c r="AM76" t="n">
        <v>1.514620254069431</v>
      </c>
      <c r="AN76" t="n">
        <v>12.54290786520667</v>
      </c>
      <c r="AO76" t="n">
        <v>214.397067698703</v>
      </c>
      <c r="AP76" t="n">
        <v>858317.7720058293</v>
      </c>
      <c r="AQ76" t="n">
        <v>0.2039804506317856</v>
      </c>
      <c r="AR76" t="n">
        <v>0.2679014821843536</v>
      </c>
      <c r="AS76" t="n">
        <v>0.1186469269850574</v>
      </c>
      <c r="AT76" t="n">
        <v>0.2008465363718776</v>
      </c>
      <c r="AU76" t="n">
        <v>0.2086246038269258</v>
      </c>
      <c r="AV76" t="n">
        <v>6.884719478799681</v>
      </c>
      <c r="AW76" t="n">
        <v>128.7196292004533</v>
      </c>
      <c r="AX76" t="n">
        <v>5983.061461273258</v>
      </c>
      <c r="AY76" t="n">
        <v>135611.4700082639</v>
      </c>
      <c r="AZ76" t="n">
        <v>170411.4768736759</v>
      </c>
      <c r="BA76" t="n">
        <v>41694.44647758083</v>
      </c>
      <c r="BB76" t="n">
        <v>18433.98097037628</v>
      </c>
      <c r="BC76" t="n">
        <v>60128.4274479571</v>
      </c>
      <c r="BD76" t="n">
        <v>2.378431458757908</v>
      </c>
      <c r="BE76" t="n">
        <v>0.8638112046884772</v>
      </c>
      <c r="BF76" t="n">
        <v>25.7032988073526</v>
      </c>
      <c r="BG76" t="n">
        <v>13.16039094214593</v>
      </c>
      <c r="BH76" t="n">
        <v>1360.891941867528</v>
      </c>
      <c r="BI76" t="n">
        <v>1146.494874168824</v>
      </c>
      <c r="BJ76" t="n">
        <v>51615.59998199826</v>
      </c>
      <c r="BK76" t="n">
        <v>18729.51786166898</v>
      </c>
      <c r="BL76" t="n">
        <v>39432.34179112853</v>
      </c>
      <c r="BM76" t="n">
        <v>20181.96739767491</v>
      </c>
      <c r="BN76" t="n">
        <v>25140.0317846866</v>
      </c>
      <c r="BO76" t="n">
        <v>21179.08606811132</v>
      </c>
      <c r="BP76" t="n">
        <v>0.4544832916092914</v>
      </c>
      <c r="BQ76" t="n">
        <v>4.227162790986059</v>
      </c>
      <c r="BR76" t="n">
        <v>415.4121024110881</v>
      </c>
      <c r="BS76" t="n">
        <v>9864.702450919709</v>
      </c>
      <c r="BT76" t="n">
        <v>6470.010935720571</v>
      </c>
      <c r="BU76" t="n">
        <v>7654.052623635854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201.1</v>
      </c>
      <c r="C77" t="n">
        <v>72.03333333333333</v>
      </c>
      <c r="D77" t="n">
        <v>900.4294607458918</v>
      </c>
      <c r="E77" t="n">
        <v>7.908260944535376</v>
      </c>
      <c r="F77" t="n">
        <v>146.9569977939479</v>
      </c>
      <c r="G77" t="n">
        <v>5532.179403987046</v>
      </c>
      <c r="H77" t="n">
        <v>180367.1752144263</v>
      </c>
      <c r="I77" t="n">
        <v>179090.1944957236</v>
      </c>
      <c r="J77" t="n">
        <v>-5.117242111464018</v>
      </c>
      <c r="K77" t="n">
        <v>34.98085174172546</v>
      </c>
      <c r="L77" t="n">
        <v>-30.27553442881539</v>
      </c>
      <c r="M77" t="n">
        <v>2.401082281889519</v>
      </c>
      <c r="N77" t="n">
        <v>25.5277393539318</v>
      </c>
      <c r="O77" t="n">
        <v>1368.364031764081</v>
      </c>
      <c r="P77" t="n">
        <v>0.8601763509442286</v>
      </c>
      <c r="Q77" t="n">
        <v>13.00997139435485</v>
      </c>
      <c r="R77" t="n">
        <v>1132.636547769944</v>
      </c>
      <c r="S77" t="n">
        <v>10.16798577020203</v>
      </c>
      <c r="T77" t="n">
        <v>156.4688524256906</v>
      </c>
      <c r="U77" t="n">
        <v>5934.524497284028</v>
      </c>
      <c r="V77" t="n">
        <v>132.8333333333333</v>
      </c>
      <c r="W77" t="n">
        <v>376.0333333333333</v>
      </c>
      <c r="X77" t="n">
        <v>31.4</v>
      </c>
      <c r="Y77" t="n">
        <v>0</v>
      </c>
      <c r="Z77" t="n">
        <v>0.1251575227455704</v>
      </c>
      <c r="AA77" t="n">
        <v>2.149786272364471</v>
      </c>
      <c r="AB77" t="n">
        <v>161.3040960709779</v>
      </c>
      <c r="AC77" t="n">
        <v>2764.996943926854</v>
      </c>
      <c r="AD77" t="n">
        <v>3477.093787582052</v>
      </c>
      <c r="AE77" t="n">
        <v>1.105068942665286</v>
      </c>
      <c r="AF77" t="n">
        <v>17.30486729106839</v>
      </c>
      <c r="AG77" t="n">
        <v>400.9955236659443</v>
      </c>
      <c r="AH77" t="n">
        <v>31058.58075201012</v>
      </c>
      <c r="AI77" t="n">
        <v>20457.74830439958</v>
      </c>
      <c r="AJ77" t="n">
        <v>1.948430320433439</v>
      </c>
      <c r="AK77" t="n">
        <v>-18.79594891110344</v>
      </c>
      <c r="AL77" t="n">
        <v>-11.99046875074268</v>
      </c>
      <c r="AM77" t="n">
        <v>1.540905930945291</v>
      </c>
      <c r="AN77" t="n">
        <v>12.51776795957695</v>
      </c>
      <c r="AO77" t="n">
        <v>235.7274839941363</v>
      </c>
      <c r="AP77" t="n">
        <v>859054.521188984</v>
      </c>
      <c r="AQ77" t="n">
        <v>0.2037883057329401</v>
      </c>
      <c r="AR77" t="n">
        <v>0.2677652867891348</v>
      </c>
      <c r="AS77" t="n">
        <v>0.1191032204859972</v>
      </c>
      <c r="AT77" t="n">
        <v>0.2008982074334566</v>
      </c>
      <c r="AU77" t="n">
        <v>0.2084449795584714</v>
      </c>
      <c r="AV77" t="n">
        <v>6.884649107139447</v>
      </c>
      <c r="AW77" t="n">
        <v>128.7051030716079</v>
      </c>
      <c r="AX77" t="n">
        <v>5979.358191818495</v>
      </c>
      <c r="AY77" t="n">
        <v>135612.2559431461</v>
      </c>
      <c r="AZ77" t="n">
        <v>170411.2360731006</v>
      </c>
      <c r="BA77" t="n">
        <v>41531.75414872288</v>
      </c>
      <c r="BB77" t="n">
        <v>18031.20521355142</v>
      </c>
      <c r="BC77" t="n">
        <v>59562.95936227431</v>
      </c>
      <c r="BD77" t="n">
        <v>2.401082281889519</v>
      </c>
      <c r="BE77" t="n">
        <v>0.8601763509442286</v>
      </c>
      <c r="BF77" t="n">
        <v>25.5277393539318</v>
      </c>
      <c r="BG77" t="n">
        <v>13.00997139435485</v>
      </c>
      <c r="BH77" t="n">
        <v>1368.364031764081</v>
      </c>
      <c r="BI77" t="n">
        <v>1132.636547769944</v>
      </c>
      <c r="BJ77" t="n">
        <v>52107.51403798565</v>
      </c>
      <c r="BK77" t="n">
        <v>18650.62365401264</v>
      </c>
      <c r="BL77" t="n">
        <v>39162.64211249155</v>
      </c>
      <c r="BM77" t="n">
        <v>19950.85588439442</v>
      </c>
      <c r="BN77" t="n">
        <v>25278.21127444859</v>
      </c>
      <c r="BO77" t="n">
        <v>20922.56247696411</v>
      </c>
      <c r="BP77" t="n">
        <v>0.4487257214799322</v>
      </c>
      <c r="BQ77" t="n">
        <v>4.099949460294886</v>
      </c>
      <c r="BR77" t="n">
        <v>420.614400861982</v>
      </c>
      <c r="BS77" t="n">
        <v>9739.764060797987</v>
      </c>
      <c r="BT77" t="n">
        <v>6274.568586597481</v>
      </c>
      <c r="BU77" t="n">
        <v>7750.257427845414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201.1333333333333</v>
      </c>
      <c r="C78" t="n">
        <v>72.09999999999999</v>
      </c>
      <c r="D78" t="n">
        <v>901.5072333791829</v>
      </c>
      <c r="E78" t="n">
        <v>7.918736439026588</v>
      </c>
      <c r="F78" t="n">
        <v>147.1276611644653</v>
      </c>
      <c r="G78" t="n">
        <v>5533.370750371507</v>
      </c>
      <c r="H78" t="n">
        <v>180768.8349359719</v>
      </c>
      <c r="I78" t="n">
        <v>179207.6692922341</v>
      </c>
      <c r="J78" t="n">
        <v>-6.105216302750499</v>
      </c>
      <c r="K78" t="n">
        <v>34.98085174172546</v>
      </c>
      <c r="L78" t="n">
        <v>-30.25658197006048</v>
      </c>
      <c r="M78" t="n">
        <v>2.43905681527957</v>
      </c>
      <c r="N78" t="n">
        <v>25.4307885516109</v>
      </c>
      <c r="O78" t="n">
        <v>1440.30451232192</v>
      </c>
      <c r="P78" t="n">
        <v>0.9053532101646533</v>
      </c>
      <c r="Q78" t="n">
        <v>12.74148819134734</v>
      </c>
      <c r="R78" t="n">
        <v>1123.325768911798</v>
      </c>
      <c r="S78" t="n">
        <v>10.36360277508445</v>
      </c>
      <c r="T78" t="n">
        <v>156.9516922101465</v>
      </c>
      <c r="U78" t="n">
        <v>6047.218163926967</v>
      </c>
      <c r="V78" t="n">
        <v>133.9333333333333</v>
      </c>
      <c r="W78" t="n">
        <v>378.1333333333333</v>
      </c>
      <c r="X78" t="n">
        <v>31.63333333333333</v>
      </c>
      <c r="Y78" t="n">
        <v>0</v>
      </c>
      <c r="Z78" t="n">
        <v>0.1257778156189486</v>
      </c>
      <c r="AA78" t="n">
        <v>2.152502583916652</v>
      </c>
      <c r="AB78" t="n">
        <v>163.3396542629363</v>
      </c>
      <c r="AC78" t="n">
        <v>2775.01240739545</v>
      </c>
      <c r="AD78" t="n">
        <v>3481.101342901688</v>
      </c>
      <c r="AE78" t="n">
        <v>1.105309841303669</v>
      </c>
      <c r="AF78" t="n">
        <v>17.30670174728032</v>
      </c>
      <c r="AG78" t="n">
        <v>401.813586467741</v>
      </c>
      <c r="AH78" t="n">
        <v>31068.56089716264</v>
      </c>
      <c r="AI78" t="n">
        <v>20461.7228466997</v>
      </c>
      <c r="AJ78" t="n">
        <v>-10.75395133025887</v>
      </c>
      <c r="AK78" t="n">
        <v>-22.52097589481924</v>
      </c>
      <c r="AL78" t="n">
        <v>-12.40984110568122</v>
      </c>
      <c r="AM78" t="n">
        <v>1.533703605114917</v>
      </c>
      <c r="AN78" t="n">
        <v>12.68930036026357</v>
      </c>
      <c r="AO78" t="n">
        <v>316.9787434101222</v>
      </c>
      <c r="AP78" t="n">
        <v>859367.2311510101</v>
      </c>
      <c r="AQ78" t="n">
        <v>0.2038401711630257</v>
      </c>
      <c r="AR78" t="n">
        <v>0.2677521986442149</v>
      </c>
      <c r="AS78" t="n">
        <v>0.1191791449334283</v>
      </c>
      <c r="AT78" t="n">
        <v>0.20083141609002</v>
      </c>
      <c r="AU78" t="n">
        <v>0.2083970691693112</v>
      </c>
      <c r="AV78" t="n">
        <v>6.894916845601122</v>
      </c>
      <c r="AW78" t="n">
        <v>128.8745130335066</v>
      </c>
      <c r="AX78" t="n">
        <v>5978.711753407146</v>
      </c>
      <c r="AY78" t="n">
        <v>136015.1562658128</v>
      </c>
      <c r="AZ78" t="n">
        <v>170551.1436223909</v>
      </c>
      <c r="BA78" t="n">
        <v>42424.32039103257</v>
      </c>
      <c r="BB78" t="n">
        <v>17536.35832223725</v>
      </c>
      <c r="BC78" t="n">
        <v>59960.67871326981</v>
      </c>
      <c r="BD78" t="n">
        <v>2.43905681527957</v>
      </c>
      <c r="BE78" t="n">
        <v>0.9053532101646533</v>
      </c>
      <c r="BF78" t="n">
        <v>25.4307885516109</v>
      </c>
      <c r="BG78" t="n">
        <v>12.74148819134734</v>
      </c>
      <c r="BH78" t="n">
        <v>1440.30451232192</v>
      </c>
      <c r="BI78" t="n">
        <v>1123.325768911798</v>
      </c>
      <c r="BJ78" t="n">
        <v>52932.25197869175</v>
      </c>
      <c r="BK78" t="n">
        <v>19631.86803344798</v>
      </c>
      <c r="BL78" t="n">
        <v>39013.6623164988</v>
      </c>
      <c r="BM78" t="n">
        <v>19538.28647636052</v>
      </c>
      <c r="BN78" t="n">
        <v>26609.46193645284</v>
      </c>
      <c r="BO78" t="n">
        <v>20750.22462512009</v>
      </c>
      <c r="BP78" t="n">
        <v>0.4422657486218159</v>
      </c>
      <c r="BQ78" t="n">
        <v>3.93834592787092</v>
      </c>
      <c r="BR78" t="n">
        <v>411.8276089513001</v>
      </c>
      <c r="BS78" t="n">
        <v>9599.451838559286</v>
      </c>
      <c r="BT78" t="n">
        <v>6026.237676469235</v>
      </c>
      <c r="BU78" t="n">
        <v>7587.658812194188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201.2</v>
      </c>
      <c r="C79" t="n">
        <v>72.09999999999999</v>
      </c>
      <c r="D79" t="n">
        <v>901.7982746888117</v>
      </c>
      <c r="E79" t="n">
        <v>7.92255879995794</v>
      </c>
      <c r="F79" t="n">
        <v>147.1344049994024</v>
      </c>
      <c r="G79" t="n">
        <v>5543.406214820633</v>
      </c>
      <c r="H79" t="n">
        <v>180780.2648973143</v>
      </c>
      <c r="I79" t="n">
        <v>179198.3738265603</v>
      </c>
      <c r="J79" t="n">
        <v>-7.232417320953177</v>
      </c>
      <c r="K79" t="n">
        <v>34.98085174172546</v>
      </c>
      <c r="L79" t="n">
        <v>-30.24710574068304</v>
      </c>
      <c r="M79" t="n">
        <v>2.429334412340958</v>
      </c>
      <c r="N79" t="n">
        <v>25.39737445352628</v>
      </c>
      <c r="O79" t="n">
        <v>1541.347248722867</v>
      </c>
      <c r="P79" t="n">
        <v>0.91933785519059</v>
      </c>
      <c r="Q79" t="n">
        <v>12.58340386153082</v>
      </c>
      <c r="R79" t="n">
        <v>1127.312555200589</v>
      </c>
      <c r="S79" t="n">
        <v>10.48638355572051</v>
      </c>
      <c r="T79" t="n">
        <v>157.2240910485718</v>
      </c>
      <c r="U79" t="n">
        <v>6191.418150698633</v>
      </c>
      <c r="V79" t="n">
        <v>134.6666666666667</v>
      </c>
      <c r="W79" t="n">
        <v>380.0333333333334</v>
      </c>
      <c r="X79" t="n">
        <v>31.9</v>
      </c>
      <c r="Y79" t="n">
        <v>0</v>
      </c>
      <c r="Z79" t="n">
        <v>0.1264432095204012</v>
      </c>
      <c r="AA79" t="n">
        <v>2.153107054361419</v>
      </c>
      <c r="AB79" t="n">
        <v>165.8140283742104</v>
      </c>
      <c r="AC79" t="n">
        <v>2775.340666896</v>
      </c>
      <c r="AD79" t="n">
        <v>3481.444578021532</v>
      </c>
      <c r="AE79" t="n">
        <v>1.105558218925813</v>
      </c>
      <c r="AF79" t="n">
        <v>17.3069760008458</v>
      </c>
      <c r="AG79" t="n">
        <v>403.0041786173879</v>
      </c>
      <c r="AH79" t="n">
        <v>31068.85430148744</v>
      </c>
      <c r="AI79" t="n">
        <v>20461.90662389572</v>
      </c>
      <c r="AJ79" t="n">
        <v>-13.74757734885774</v>
      </c>
      <c r="AK79" t="n">
        <v>-23.63936811731971</v>
      </c>
      <c r="AL79" t="n">
        <v>-12.24230520757972</v>
      </c>
      <c r="AM79" t="n">
        <v>1.509996557150368</v>
      </c>
      <c r="AN79" t="n">
        <v>12.81397059199547</v>
      </c>
      <c r="AO79" t="n">
        <v>414.0346935222773</v>
      </c>
      <c r="AP79" t="n">
        <v>860429.3623090319</v>
      </c>
      <c r="AQ79" t="n">
        <v>0.2039182055240884</v>
      </c>
      <c r="AR79" t="n">
        <v>0.2677695180134495</v>
      </c>
      <c r="AS79" t="n">
        <v>0.1190485712783463</v>
      </c>
      <c r="AT79" t="n">
        <v>0.200996016748203</v>
      </c>
      <c r="AU79" t="n">
        <v>0.2082676884359128</v>
      </c>
      <c r="AV79" t="n">
        <v>6.894360561815748</v>
      </c>
      <c r="AW79" t="n">
        <v>128.8581335286659</v>
      </c>
      <c r="AX79" t="n">
        <v>6000.639831470976</v>
      </c>
      <c r="AY79" t="n">
        <v>135996.0012028888</v>
      </c>
      <c r="AZ79" t="n">
        <v>170518.9786241216</v>
      </c>
      <c r="BA79" t="n">
        <v>42618.95125214713</v>
      </c>
      <c r="BB79" t="n">
        <v>17477.73968654044</v>
      </c>
      <c r="BC79" t="n">
        <v>60096.69093868756</v>
      </c>
      <c r="BD79" t="n">
        <v>2.429334412340958</v>
      </c>
      <c r="BE79" t="n">
        <v>0.91933785519059</v>
      </c>
      <c r="BF79" t="n">
        <v>25.39737445352628</v>
      </c>
      <c r="BG79" t="n">
        <v>12.58340386153082</v>
      </c>
      <c r="BH79" t="n">
        <v>1541.347248722867</v>
      </c>
      <c r="BI79" t="n">
        <v>1127.312555200589</v>
      </c>
      <c r="BJ79" t="n">
        <v>52721.08128964106</v>
      </c>
      <c r="BK79" t="n">
        <v>19935.61466325777</v>
      </c>
      <c r="BL79" t="n">
        <v>38962.31478843691</v>
      </c>
      <c r="BM79" t="n">
        <v>19295.35789152065</v>
      </c>
      <c r="BN79" t="n">
        <v>28479.2466346011</v>
      </c>
      <c r="BO79" t="n">
        <v>20823.99966589086</v>
      </c>
      <c r="BP79" t="n">
        <v>0.4265726751412927</v>
      </c>
      <c r="BQ79" t="n">
        <v>3.87545576844391</v>
      </c>
      <c r="BR79" t="n">
        <v>410.4681713248095</v>
      </c>
      <c r="BS79" t="n">
        <v>9258.598125631583</v>
      </c>
      <c r="BT79" t="n">
        <v>5929.594211252351</v>
      </c>
      <c r="BU79" t="n">
        <v>7562.502568780381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201.2</v>
      </c>
      <c r="C80" t="n">
        <v>72.09999999999999</v>
      </c>
      <c r="D80" t="n">
        <v>901.8315833256933</v>
      </c>
      <c r="E80" t="n">
        <v>7.933590268256995</v>
      </c>
      <c r="F80" t="n">
        <v>147.0195883785589</v>
      </c>
      <c r="G80" t="n">
        <v>5542.01264530338</v>
      </c>
      <c r="H80" t="n">
        <v>180807.0875517565</v>
      </c>
      <c r="I80" t="n">
        <v>179172.5013721629</v>
      </c>
      <c r="J80" t="n">
        <v>-7.186092036304546</v>
      </c>
      <c r="K80" t="n">
        <v>34.9498334694206</v>
      </c>
      <c r="L80" t="n">
        <v>-30.24710574068304</v>
      </c>
      <c r="M80" t="n">
        <v>2.508430363008658</v>
      </c>
      <c r="N80" t="n">
        <v>30.32428691995553</v>
      </c>
      <c r="O80" t="n">
        <v>1560.378648388713</v>
      </c>
      <c r="P80" t="n">
        <v>0.925506709367971</v>
      </c>
      <c r="Q80" t="n">
        <v>12.95337035459531</v>
      </c>
      <c r="R80" t="n">
        <v>1129.68615356349</v>
      </c>
      <c r="S80" t="n">
        <v>10.63842414272072</v>
      </c>
      <c r="T80" t="n">
        <v>163.331425445596</v>
      </c>
      <c r="U80" t="n">
        <v>6280.700300883416</v>
      </c>
      <c r="V80" t="n">
        <v>135.8</v>
      </c>
      <c r="W80" t="n">
        <v>382.1333333333333</v>
      </c>
      <c r="X80" t="n">
        <v>32.33333333333333</v>
      </c>
      <c r="Y80" t="n">
        <v>0</v>
      </c>
      <c r="Z80" t="n">
        <v>0.1268576801840481</v>
      </c>
      <c r="AA80" t="n">
        <v>2.158533723426528</v>
      </c>
      <c r="AB80" t="n">
        <v>166.682917358279</v>
      </c>
      <c r="AC80" t="n">
        <v>2775.362107176428</v>
      </c>
      <c r="AD80" t="n">
        <v>3481.571269295373</v>
      </c>
      <c r="AE80" t="n">
        <v>1.105712805448855</v>
      </c>
      <c r="AF80" t="n">
        <v>17.30905288160258</v>
      </c>
      <c r="AG80" t="n">
        <v>403.360028193378</v>
      </c>
      <c r="AH80" t="n">
        <v>31068.86231481742</v>
      </c>
      <c r="AI80" t="n">
        <v>20461.95400539325</v>
      </c>
      <c r="AJ80" t="n">
        <v>-25.75579501787725</v>
      </c>
      <c r="AK80" t="n">
        <v>-30.36893915981296</v>
      </c>
      <c r="AL80" t="n">
        <v>-21.30973371115268</v>
      </c>
      <c r="AM80" t="n">
        <v>1.582923653640687</v>
      </c>
      <c r="AN80" t="n">
        <v>17.37091656536022</v>
      </c>
      <c r="AO80" t="n">
        <v>430.6924948252225</v>
      </c>
      <c r="AP80" t="n">
        <v>860702.0932069035</v>
      </c>
      <c r="AQ80" t="n">
        <v>0.2039838822426971</v>
      </c>
      <c r="AR80" t="n">
        <v>0.2677086216923047</v>
      </c>
      <c r="AS80" t="n">
        <v>0.1191631706382997</v>
      </c>
      <c r="AT80" t="n">
        <v>0.200934802030808</v>
      </c>
      <c r="AU80" t="n">
        <v>0.2082095233958905</v>
      </c>
      <c r="AV80" t="n">
        <v>6.894701357715093</v>
      </c>
      <c r="AW80" t="n">
        <v>128.8553103769369</v>
      </c>
      <c r="AX80" t="n">
        <v>6001.520098806215</v>
      </c>
      <c r="AY80" t="n">
        <v>135991.7810343105</v>
      </c>
      <c r="AZ80" t="n">
        <v>170512.2861945543</v>
      </c>
      <c r="BA80" t="n">
        <v>42896.53550615421</v>
      </c>
      <c r="BB80" t="n">
        <v>17947.99557020104</v>
      </c>
      <c r="BC80" t="n">
        <v>60844.53107635527</v>
      </c>
      <c r="BD80" t="n">
        <v>2.508430363008658</v>
      </c>
      <c r="BE80" t="n">
        <v>0.925506709367971</v>
      </c>
      <c r="BF80" t="n">
        <v>30.32428691995553</v>
      </c>
      <c r="BG80" t="n">
        <v>12.95337035459531</v>
      </c>
      <c r="BH80" t="n">
        <v>1560.378648388713</v>
      </c>
      <c r="BI80" t="n">
        <v>1129.68615356349</v>
      </c>
      <c r="BJ80" t="n">
        <v>54440.10446177695</v>
      </c>
      <c r="BK80" t="n">
        <v>20069.72665804823</v>
      </c>
      <c r="BL80" t="n">
        <v>46537.63978207055</v>
      </c>
      <c r="BM80" t="n">
        <v>19864.21865508324</v>
      </c>
      <c r="BN80" t="n">
        <v>28831.01395316974</v>
      </c>
      <c r="BO80" t="n">
        <v>20867.91355887447</v>
      </c>
      <c r="BP80" t="n">
        <v>0.4125253896771702</v>
      </c>
      <c r="BQ80" t="n">
        <v>4.004517757831324</v>
      </c>
      <c r="BR80" t="n">
        <v>409.7228393772899</v>
      </c>
      <c r="BS80" t="n">
        <v>8953.39827283645</v>
      </c>
      <c r="BT80" t="n">
        <v>6128.032182415074</v>
      </c>
      <c r="BU80" t="n">
        <v>7548.642164526389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201.2</v>
      </c>
      <c r="C81" t="n">
        <v>72.09999999999999</v>
      </c>
      <c r="D81" t="n">
        <v>901.8427988667252</v>
      </c>
      <c r="E81" t="n">
        <v>7.938332139211111</v>
      </c>
      <c r="F81" t="n">
        <v>146.9654937928598</v>
      </c>
      <c r="G81" t="n">
        <v>5538.338167417439</v>
      </c>
      <c r="H81" t="n">
        <v>180881.7982495738</v>
      </c>
      <c r="I81" t="n">
        <v>179159.9112397586</v>
      </c>
      <c r="J81" t="n">
        <v>-7.306657618430656</v>
      </c>
      <c r="K81" t="n">
        <v>34.93432433326818</v>
      </c>
      <c r="L81" t="n">
        <v>-30.24710574068304</v>
      </c>
      <c r="M81" t="n">
        <v>2.51974967250766</v>
      </c>
      <c r="N81" t="n">
        <v>33.7462040621504</v>
      </c>
      <c r="O81" t="n">
        <v>1588.307784460909</v>
      </c>
      <c r="P81" t="n">
        <v>0.9175083343021058</v>
      </c>
      <c r="Q81" t="n">
        <v>13.00176053495729</v>
      </c>
      <c r="R81" t="n">
        <v>1125.088656379458</v>
      </c>
      <c r="S81" t="n">
        <v>10.75302851814307</v>
      </c>
      <c r="T81" t="n">
        <v>167.6446243376384</v>
      </c>
      <c r="U81" t="n">
        <v>6344.936267955267</v>
      </c>
      <c r="V81" t="n">
        <v>136.8333333333333</v>
      </c>
      <c r="W81" t="n">
        <v>384.5</v>
      </c>
      <c r="X81" t="n">
        <v>32.63333333333333</v>
      </c>
      <c r="Y81" t="n">
        <v>0</v>
      </c>
      <c r="Z81" t="n">
        <v>0.1274087835804938</v>
      </c>
      <c r="AA81" t="n">
        <v>2.162452083155501</v>
      </c>
      <c r="AB81" t="n">
        <v>167.4769589111751</v>
      </c>
      <c r="AC81" t="n">
        <v>2775.404598151761</v>
      </c>
      <c r="AD81" t="n">
        <v>3481.576840586532</v>
      </c>
      <c r="AE81" t="n">
        <v>1.105919063778034</v>
      </c>
      <c r="AF81" t="n">
        <v>17.31055873576959</v>
      </c>
      <c r="AG81" t="n">
        <v>403.6634429327812</v>
      </c>
      <c r="AH81" t="n">
        <v>31068.87810785214</v>
      </c>
      <c r="AI81" t="n">
        <v>20461.95610951536</v>
      </c>
      <c r="AJ81" t="n">
        <v>-18.60293484456774</v>
      </c>
      <c r="AK81" t="n">
        <v>-21.6987820660807</v>
      </c>
      <c r="AL81" t="n">
        <v>-19.97849556121011</v>
      </c>
      <c r="AM81" t="n">
        <v>1.602241338205555</v>
      </c>
      <c r="AN81" t="n">
        <v>20.74444352719311</v>
      </c>
      <c r="AO81" t="n">
        <v>463.2191280814508</v>
      </c>
      <c r="AP81" t="n">
        <v>861130.7301032947</v>
      </c>
      <c r="AQ81" t="n">
        <v>0.2043207936709703</v>
      </c>
      <c r="AR81" t="n">
        <v>0.2674372430467454</v>
      </c>
      <c r="AS81" t="n">
        <v>0.1192934732110178</v>
      </c>
      <c r="AT81" t="n">
        <v>0.2008845256918249</v>
      </c>
      <c r="AU81" t="n">
        <v>0.2080639643794417</v>
      </c>
      <c r="AV81" t="n">
        <v>6.894687346998514</v>
      </c>
      <c r="AW81" t="n">
        <v>128.8553865071804</v>
      </c>
      <c r="AX81" t="n">
        <v>6000.539602863906</v>
      </c>
      <c r="AY81" t="n">
        <v>135994.1016308475</v>
      </c>
      <c r="AZ81" t="n">
        <v>170514.0832157892</v>
      </c>
      <c r="BA81" t="n">
        <v>42914.64193455215</v>
      </c>
      <c r="BB81" t="n">
        <v>17746.66945336683</v>
      </c>
      <c r="BC81" t="n">
        <v>60661.31138791897</v>
      </c>
      <c r="BD81" t="n">
        <v>2.51974967250766</v>
      </c>
      <c r="BE81" t="n">
        <v>0.9175083343021058</v>
      </c>
      <c r="BF81" t="n">
        <v>33.7462040621504</v>
      </c>
      <c r="BG81" t="n">
        <v>13.00176053495729</v>
      </c>
      <c r="BH81" t="n">
        <v>1588.307784460909</v>
      </c>
      <c r="BI81" t="n">
        <v>1125.088656379458</v>
      </c>
      <c r="BJ81" t="n">
        <v>54686.49437259617</v>
      </c>
      <c r="BK81" t="n">
        <v>19896.06614256097</v>
      </c>
      <c r="BL81" t="n">
        <v>51798.0733116264</v>
      </c>
      <c r="BM81" t="n">
        <v>19938.76150714023</v>
      </c>
      <c r="BN81" t="n">
        <v>29347.94177615549</v>
      </c>
      <c r="BO81" t="n">
        <v>20782.79359143901</v>
      </c>
      <c r="BP81" t="n">
        <v>0.3977722269194237</v>
      </c>
      <c r="BQ81" t="n">
        <v>4.106903958587013</v>
      </c>
      <c r="BR81" t="n">
        <v>422.4781590846443</v>
      </c>
      <c r="BS81" t="n">
        <v>8632.914769424689</v>
      </c>
      <c r="BT81" t="n">
        <v>6285.419477631281</v>
      </c>
      <c r="BU81" t="n">
        <v>7784.766234628878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201.2</v>
      </c>
      <c r="C82" t="n">
        <v>72.09999999999999</v>
      </c>
      <c r="D82" t="n">
        <v>901.8612127374745</v>
      </c>
      <c r="E82" t="n">
        <v>7.949159423254154</v>
      </c>
      <c r="F82" t="n">
        <v>146.9654202968505</v>
      </c>
      <c r="G82" t="n">
        <v>5536.937193311595</v>
      </c>
      <c r="H82" t="n">
        <v>181000.496717208</v>
      </c>
      <c r="I82" t="n">
        <v>178848.3431567273</v>
      </c>
      <c r="J82" t="n">
        <v>-3.256342945271398</v>
      </c>
      <c r="K82" t="n">
        <v>37.27829065026303</v>
      </c>
      <c r="L82" t="n">
        <v>-30.24710574068304</v>
      </c>
      <c r="M82" t="n">
        <v>2.473261155319175</v>
      </c>
      <c r="N82" t="n">
        <v>36.19637657314418</v>
      </c>
      <c r="O82" t="n">
        <v>1515.004551306476</v>
      </c>
      <c r="P82" t="n">
        <v>0.9089401414334564</v>
      </c>
      <c r="Q82" t="n">
        <v>14.76660460124528</v>
      </c>
      <c r="R82" t="n">
        <v>1090.324433670804</v>
      </c>
      <c r="S82" t="n">
        <v>10.81839235592308</v>
      </c>
      <c r="T82" t="n">
        <v>174.4024858132029</v>
      </c>
      <c r="U82" t="n">
        <v>6510.269146513653</v>
      </c>
      <c r="V82" t="n">
        <v>137.8333333333333</v>
      </c>
      <c r="W82" t="n">
        <v>386.9</v>
      </c>
      <c r="X82" t="n">
        <v>33.03333333333333</v>
      </c>
      <c r="Y82" t="n">
        <v>0</v>
      </c>
      <c r="Z82" t="n">
        <v>0.1281371607035044</v>
      </c>
      <c r="AA82" t="n">
        <v>2.176457511382263</v>
      </c>
      <c r="AB82" t="n">
        <v>168.7466689594546</v>
      </c>
      <c r="AC82" t="n">
        <v>2775.840548663419</v>
      </c>
      <c r="AD82" t="n">
        <v>3481.639362792156</v>
      </c>
      <c r="AE82" t="n">
        <v>1.106192475108287</v>
      </c>
      <c r="AF82" t="n">
        <v>17.31583456985888</v>
      </c>
      <c r="AG82" t="n">
        <v>404.1698884275849</v>
      </c>
      <c r="AH82" t="n">
        <v>31069.0411527287</v>
      </c>
      <c r="AI82" t="n">
        <v>20461.97968750216</v>
      </c>
      <c r="AJ82" t="n">
        <v>-11.82008551565103</v>
      </c>
      <c r="AK82" t="n">
        <v>-12.68584218504509</v>
      </c>
      <c r="AL82" t="n">
        <v>-16.12367397351431</v>
      </c>
      <c r="AM82" t="n">
        <v>1.564321013885719</v>
      </c>
      <c r="AN82" t="n">
        <v>21.42977197189889</v>
      </c>
      <c r="AO82" t="n">
        <v>424.6801176356718</v>
      </c>
      <c r="AP82" t="n">
        <v>860784.9127436329</v>
      </c>
      <c r="AQ82" t="n">
        <v>0.2042962673983486</v>
      </c>
      <c r="AR82" t="n">
        <v>0.2673907017963617</v>
      </c>
      <c r="AS82" t="n">
        <v>0.1191071379801026</v>
      </c>
      <c r="AT82" t="n">
        <v>0.2010617129745309</v>
      </c>
      <c r="AU82" t="n">
        <v>0.2081441798506563</v>
      </c>
      <c r="AV82" t="n">
        <v>6.895432647046282</v>
      </c>
      <c r="AW82" t="n">
        <v>128.8612283144202</v>
      </c>
      <c r="AX82" t="n">
        <v>6001.60208263669</v>
      </c>
      <c r="AY82" t="n">
        <v>135990.9311590978</v>
      </c>
      <c r="AZ82" t="n">
        <v>170510.2183831793</v>
      </c>
      <c r="BA82" t="n">
        <v>42203.10873668712</v>
      </c>
      <c r="BB82" t="n">
        <v>20340.84772692239</v>
      </c>
      <c r="BC82" t="n">
        <v>62543.95646360949</v>
      </c>
      <c r="BD82" t="n">
        <v>2.473261155319175</v>
      </c>
      <c r="BE82" t="n">
        <v>0.9089401414334564</v>
      </c>
      <c r="BF82" t="n">
        <v>36.19637657314418</v>
      </c>
      <c r="BG82" t="n">
        <v>14.76660460124528</v>
      </c>
      <c r="BH82" t="n">
        <v>1515.004551306476</v>
      </c>
      <c r="BI82" t="n">
        <v>1090.324433670804</v>
      </c>
      <c r="BJ82" t="n">
        <v>53676.77052009727</v>
      </c>
      <c r="BK82" t="n">
        <v>19709.96623584187</v>
      </c>
      <c r="BL82" t="n">
        <v>55563.00839201943</v>
      </c>
      <c r="BM82" t="n">
        <v>22650.62089939835</v>
      </c>
      <c r="BN82" t="n">
        <v>27990.82770190696</v>
      </c>
      <c r="BO82" t="n">
        <v>20139.17919834902</v>
      </c>
      <c r="BP82" t="n">
        <v>0.3865443503846745</v>
      </c>
      <c r="BQ82" t="n">
        <v>4.387749233585764</v>
      </c>
      <c r="BR82" t="n">
        <v>423.6122245256785</v>
      </c>
      <c r="BS82" t="n">
        <v>8389.046919132034</v>
      </c>
      <c r="BT82" t="n">
        <v>6716.96632719436</v>
      </c>
      <c r="BU82" t="n">
        <v>7805.761982086618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201.2333333333333</v>
      </c>
      <c r="C83" t="n">
        <v>72.09999999999999</v>
      </c>
      <c r="D83" t="n">
        <v>902.5626284848628</v>
      </c>
      <c r="E83" t="n">
        <v>7.954885535492339</v>
      </c>
      <c r="F83" t="n">
        <v>147.0506710835453</v>
      </c>
      <c r="G83" t="n">
        <v>5532.800527637187</v>
      </c>
      <c r="H83" t="n">
        <v>181045.0185900576</v>
      </c>
      <c r="I83" t="n">
        <v>179299.210056133</v>
      </c>
      <c r="J83" t="n">
        <v>-2.466416880813028</v>
      </c>
      <c r="K83" t="n">
        <v>38.45027380876045</v>
      </c>
      <c r="L83" t="n">
        <v>-30.24710574068304</v>
      </c>
      <c r="M83" t="n">
        <v>2.482886427465782</v>
      </c>
      <c r="N83" t="n">
        <v>37.16264772339543</v>
      </c>
      <c r="O83" t="n">
        <v>1467.755634403711</v>
      </c>
      <c r="P83" t="n">
        <v>0.9135542361832348</v>
      </c>
      <c r="Q83" t="n">
        <v>15.95814852362455</v>
      </c>
      <c r="R83" t="n">
        <v>1070.473913267173</v>
      </c>
      <c r="S83" t="n">
        <v>10.92639488493553</v>
      </c>
      <c r="T83" t="n">
        <v>178.1835992355718</v>
      </c>
      <c r="U83" t="n">
        <v>6592.101749887732</v>
      </c>
      <c r="V83" t="n">
        <v>138.6</v>
      </c>
      <c r="W83" t="n">
        <v>389.3</v>
      </c>
      <c r="X83" t="n">
        <v>33.4</v>
      </c>
      <c r="Y83" t="n">
        <v>0</v>
      </c>
      <c r="Z83" t="n">
        <v>0.1286988394284355</v>
      </c>
      <c r="AA83" t="n">
        <v>2.183558616456179</v>
      </c>
      <c r="AB83" t="n">
        <v>169.2409188791598</v>
      </c>
      <c r="AC83" t="n">
        <v>2776.074389439292</v>
      </c>
      <c r="AD83" t="n">
        <v>3500.566591131149</v>
      </c>
      <c r="AE83" t="n">
        <v>1.106408588594215</v>
      </c>
      <c r="AF83" t="n">
        <v>17.31857534020026</v>
      </c>
      <c r="AG83" t="n">
        <v>404.369699885535</v>
      </c>
      <c r="AH83" t="n">
        <v>31069.12895163486</v>
      </c>
      <c r="AI83" t="n">
        <v>20480.88082574736</v>
      </c>
      <c r="AJ83" t="n">
        <v>-28.76650581470054</v>
      </c>
      <c r="AK83" t="n">
        <v>-35.54932388208956</v>
      </c>
      <c r="AL83" t="n">
        <v>-31.26053787798575</v>
      </c>
      <c r="AM83" t="n">
        <v>1.569332191282548</v>
      </c>
      <c r="AN83" t="n">
        <v>21.20449919977087</v>
      </c>
      <c r="AO83" t="n">
        <v>397.2817211365368</v>
      </c>
      <c r="AP83" t="n">
        <v>860800.2245981311</v>
      </c>
      <c r="AQ83" t="n">
        <v>0.2046794695079178</v>
      </c>
      <c r="AR83" t="n">
        <v>0.2673850567943853</v>
      </c>
      <c r="AS83" t="n">
        <v>0.1191093880468159</v>
      </c>
      <c r="AT83" t="n">
        <v>0.2012052048805395</v>
      </c>
      <c r="AU83" t="n">
        <v>0.2076208807703415</v>
      </c>
      <c r="AV83" t="n">
        <v>6.891065800480294</v>
      </c>
      <c r="AW83" t="n">
        <v>128.8089133730888</v>
      </c>
      <c r="AX83" t="n">
        <v>5997.464757113163</v>
      </c>
      <c r="AY83" t="n">
        <v>135890.5639306224</v>
      </c>
      <c r="AZ83" t="n">
        <v>171564.847484961</v>
      </c>
      <c r="BA83" t="n">
        <v>42623.81637031111</v>
      </c>
      <c r="BB83" t="n">
        <v>21485.54621799782</v>
      </c>
      <c r="BC83" t="n">
        <v>64109.36258830893</v>
      </c>
      <c r="BD83" t="n">
        <v>2.482886427465782</v>
      </c>
      <c r="BE83" t="n">
        <v>0.9135542361832348</v>
      </c>
      <c r="BF83" t="n">
        <v>37.16264772339543</v>
      </c>
      <c r="BG83" t="n">
        <v>15.95814852362455</v>
      </c>
      <c r="BH83" t="n">
        <v>1467.755634403711</v>
      </c>
      <c r="BI83" t="n">
        <v>1070.473913267173</v>
      </c>
      <c r="BJ83" t="n">
        <v>53886.22473321183</v>
      </c>
      <c r="BK83" t="n">
        <v>19810.27374546908</v>
      </c>
      <c r="BL83" t="n">
        <v>57047.7490363538</v>
      </c>
      <c r="BM83" t="n">
        <v>24481.99440427447</v>
      </c>
      <c r="BN83" t="n">
        <v>27115.96253958693</v>
      </c>
      <c r="BO83" t="n">
        <v>19771.46293212629</v>
      </c>
      <c r="BP83" t="n">
        <v>0.3842268742652013</v>
      </c>
      <c r="BQ83" t="n">
        <v>4.492889614574484</v>
      </c>
      <c r="BR83" t="n">
        <v>411.9079822458619</v>
      </c>
      <c r="BS83" t="n">
        <v>8338.7212759299</v>
      </c>
      <c r="BT83" t="n">
        <v>6878.482536563623</v>
      </c>
      <c r="BU83" t="n">
        <v>7588.557635815321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201.3</v>
      </c>
      <c r="C84" t="n">
        <v>72.09999999999999</v>
      </c>
      <c r="D84" t="n">
        <v>902.9471893127799</v>
      </c>
      <c r="E84" t="n">
        <v>7.954387142956395</v>
      </c>
      <c r="F84" t="n">
        <v>147.0863214337999</v>
      </c>
      <c r="G84" t="n">
        <v>5532.241659000726</v>
      </c>
      <c r="H84" t="n">
        <v>181046.3687475663</v>
      </c>
      <c r="I84" t="n">
        <v>179634.9144679345</v>
      </c>
      <c r="J84" t="n">
        <v>0.007837240432543168</v>
      </c>
      <c r="K84" t="n">
        <v>38.45027380876045</v>
      </c>
      <c r="L84" t="n">
        <v>-30.24710574068304</v>
      </c>
      <c r="M84" t="n">
        <v>2.430245882003784</v>
      </c>
      <c r="N84" t="n">
        <v>36.73713616177017</v>
      </c>
      <c r="O84" t="n">
        <v>1451.503066755859</v>
      </c>
      <c r="P84" t="n">
        <v>0.8793178985458232</v>
      </c>
      <c r="Q84" t="n">
        <v>17.60022426731887</v>
      </c>
      <c r="R84" t="n">
        <v>1066.470803047272</v>
      </c>
      <c r="S84" t="n">
        <v>11.07284276034105</v>
      </c>
      <c r="T84" t="n">
        <v>180.5170859997617</v>
      </c>
      <c r="U84" t="n">
        <v>6632.7339907855</v>
      </c>
      <c r="V84" t="n">
        <v>139.5333333333334</v>
      </c>
      <c r="W84" t="n">
        <v>391.8333333333334</v>
      </c>
      <c r="X84" t="n">
        <v>33.7</v>
      </c>
      <c r="Y84" t="n">
        <v>0</v>
      </c>
      <c r="Z84" t="n">
        <v>0.1295737958151616</v>
      </c>
      <c r="AA84" t="n">
        <v>2.188262326339355</v>
      </c>
      <c r="AB84" t="n">
        <v>169.4162896295804</v>
      </c>
      <c r="AC84" t="n">
        <v>2776.179730275102</v>
      </c>
      <c r="AD84" t="n">
        <v>3511.236738858648</v>
      </c>
      <c r="AE84" t="n">
        <v>1.106737175950828</v>
      </c>
      <c r="AF84" t="n">
        <v>17.32033336618779</v>
      </c>
      <c r="AG84" t="n">
        <v>404.4370491462029</v>
      </c>
      <c r="AH84" t="n">
        <v>31069.16850708333</v>
      </c>
      <c r="AI84" t="n">
        <v>20491.54398036339</v>
      </c>
      <c r="AJ84" t="n">
        <v>-37.12774046103444</v>
      </c>
      <c r="AK84" t="n">
        <v>-45.8813917041276</v>
      </c>
      <c r="AL84" t="n">
        <v>-37.96132727088008</v>
      </c>
      <c r="AM84" t="n">
        <v>1.550927983457961</v>
      </c>
      <c r="AN84" t="n">
        <v>19.13691189445131</v>
      </c>
      <c r="AO84" t="n">
        <v>385.0322637085868</v>
      </c>
      <c r="AP84" t="n">
        <v>862174.5383137625</v>
      </c>
      <c r="AQ84" t="n">
        <v>0.2045382354822486</v>
      </c>
      <c r="AR84" t="n">
        <v>0.267456805392503</v>
      </c>
      <c r="AS84" t="n">
        <v>0.1191787376839167</v>
      </c>
      <c r="AT84" t="n">
        <v>0.2008689914444248</v>
      </c>
      <c r="AU84" t="n">
        <v>0.2079572299969069</v>
      </c>
      <c r="AV84" t="n">
        <v>6.891106297963793</v>
      </c>
      <c r="AW84" t="n">
        <v>128.7948422556702</v>
      </c>
      <c r="AX84" t="n">
        <v>5995.263817602008</v>
      </c>
      <c r="AY84" t="n">
        <v>135890.7504318891</v>
      </c>
      <c r="AZ84" t="n">
        <v>171904.8532120316</v>
      </c>
      <c r="BA84" t="n">
        <v>45239.35059997851</v>
      </c>
      <c r="BB84" t="n">
        <v>20579.39649857441</v>
      </c>
      <c r="BC84" t="n">
        <v>65818.74709855294</v>
      </c>
      <c r="BD84" t="n">
        <v>2.430245882003784</v>
      </c>
      <c r="BE84" t="n">
        <v>0.8793178985458232</v>
      </c>
      <c r="BF84" t="n">
        <v>36.73713616177017</v>
      </c>
      <c r="BG84" t="n">
        <v>17.60022426731887</v>
      </c>
      <c r="BH84" t="n">
        <v>1451.503066755859</v>
      </c>
      <c r="BI84" t="n">
        <v>1066.470803047272</v>
      </c>
      <c r="BJ84" t="n">
        <v>52742.02944224576</v>
      </c>
      <c r="BK84" t="n">
        <v>19066.11245380976</v>
      </c>
      <c r="BL84" t="n">
        <v>56393.20753124717</v>
      </c>
      <c r="BM84" t="n">
        <v>27007.91103194851</v>
      </c>
      <c r="BN84" t="n">
        <v>26814.11524367778</v>
      </c>
      <c r="BO84" t="n">
        <v>19697.11603376016</v>
      </c>
      <c r="BP84" t="n">
        <v>0.3602153257040318</v>
      </c>
      <c r="BQ84" t="n">
        <v>4.232301487592927</v>
      </c>
      <c r="BR84" t="n">
        <v>398.8081186817252</v>
      </c>
      <c r="BS84" t="n">
        <v>7816.806076317707</v>
      </c>
      <c r="BT84" t="n">
        <v>6477.633863507722</v>
      </c>
      <c r="BU84" t="n">
        <v>7345.263254318871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201.3</v>
      </c>
      <c r="C85" t="n">
        <v>72.09999999999999</v>
      </c>
      <c r="D85" t="n">
        <v>902.9772095686573</v>
      </c>
      <c r="E85" t="n">
        <v>7.954531362782885</v>
      </c>
      <c r="F85" t="n">
        <v>147.0889907376141</v>
      </c>
      <c r="G85" t="n">
        <v>5532.95538667061</v>
      </c>
      <c r="H85" t="n">
        <v>181046.9557661847</v>
      </c>
      <c r="I85" t="n">
        <v>179641.183111359</v>
      </c>
      <c r="J85" t="n">
        <v>5.690427102683561</v>
      </c>
      <c r="K85" t="n">
        <v>40.34540246793674</v>
      </c>
      <c r="L85" t="n">
        <v>-30.43687374107366</v>
      </c>
      <c r="M85" t="n">
        <v>2.53026892899201</v>
      </c>
      <c r="N85" t="n">
        <v>35.52123696835886</v>
      </c>
      <c r="O85" t="n">
        <v>1401.579800032748</v>
      </c>
      <c r="P85" t="n">
        <v>0.8554576553784796</v>
      </c>
      <c r="Q85" t="n">
        <v>17.95188678292647</v>
      </c>
      <c r="R85" t="n">
        <v>1064.593929676746</v>
      </c>
      <c r="S85" t="n">
        <v>11.26877095064365</v>
      </c>
      <c r="T85" t="n">
        <v>182.9118742436152</v>
      </c>
      <c r="U85" t="n">
        <v>6693.655831212597</v>
      </c>
      <c r="V85" t="n">
        <v>140.5666666666667</v>
      </c>
      <c r="W85" t="n">
        <v>393.7</v>
      </c>
      <c r="X85" t="n">
        <v>33.8</v>
      </c>
      <c r="Y85" t="n">
        <v>0</v>
      </c>
      <c r="Z85" t="n">
        <v>0.1299866430915292</v>
      </c>
      <c r="AA85" t="n">
        <v>2.200820700093451</v>
      </c>
      <c r="AB85" t="n">
        <v>169.9982624166677</v>
      </c>
      <c r="AC85" t="n">
        <v>2776.228563927076</v>
      </c>
      <c r="AD85" t="n">
        <v>3511.452884523342</v>
      </c>
      <c r="AE85" t="n">
        <v>1.106890798800456</v>
      </c>
      <c r="AF85" t="n">
        <v>17.32503590770667</v>
      </c>
      <c r="AG85" t="n">
        <v>404.6578369166558</v>
      </c>
      <c r="AH85" t="n">
        <v>31069.18677188405</v>
      </c>
      <c r="AI85" t="n">
        <v>20491.75277349631</v>
      </c>
      <c r="AJ85" t="n">
        <v>-35.32243688996918</v>
      </c>
      <c r="AK85" t="n">
        <v>-44.92310193464389</v>
      </c>
      <c r="AL85" t="n">
        <v>-29.91671923764268</v>
      </c>
      <c r="AM85" t="n">
        <v>1.674811273613531</v>
      </c>
      <c r="AN85" t="n">
        <v>17.56935018543239</v>
      </c>
      <c r="AO85" t="n">
        <v>336.9858703560022</v>
      </c>
      <c r="AP85" t="n">
        <v>862536.2200120032</v>
      </c>
      <c r="AQ85" t="n">
        <v>0.2044337906888241</v>
      </c>
      <c r="AR85" t="n">
        <v>0.2673525207518889</v>
      </c>
      <c r="AS85" t="n">
        <v>0.1191755051658873</v>
      </c>
      <c r="AT85" t="n">
        <v>0.2007731054179705</v>
      </c>
      <c r="AU85" t="n">
        <v>0.2082650779754292</v>
      </c>
      <c r="AV85" t="n">
        <v>6.892006114050716</v>
      </c>
      <c r="AW85" t="n">
        <v>128.8000291988335</v>
      </c>
      <c r="AX85" t="n">
        <v>5995.453076013652</v>
      </c>
      <c r="AY85" t="n">
        <v>135889.0950249024</v>
      </c>
      <c r="AZ85" t="n">
        <v>171908.2735577077</v>
      </c>
      <c r="BA85" t="n">
        <v>46346.50133781572</v>
      </c>
      <c r="BB85" t="n">
        <v>19462.63089486805</v>
      </c>
      <c r="BC85" t="n">
        <v>65809.13223268375</v>
      </c>
      <c r="BD85" t="n">
        <v>2.53026892899201</v>
      </c>
      <c r="BE85" t="n">
        <v>0.8554576553784796</v>
      </c>
      <c r="BF85" t="n">
        <v>35.52123696835886</v>
      </c>
      <c r="BG85" t="n">
        <v>17.95188678292647</v>
      </c>
      <c r="BH85" t="n">
        <v>1401.579800032748</v>
      </c>
      <c r="BI85" t="n">
        <v>1064.593929676746</v>
      </c>
      <c r="BJ85" t="n">
        <v>54915.89242178352</v>
      </c>
      <c r="BK85" t="n">
        <v>18547.49566897401</v>
      </c>
      <c r="BL85" t="n">
        <v>54522.88668361805</v>
      </c>
      <c r="BM85" t="n">
        <v>27548.86701956954</v>
      </c>
      <c r="BN85" t="n">
        <v>25887.41238933092</v>
      </c>
      <c r="BO85" t="n">
        <v>19662.26706586433</v>
      </c>
      <c r="BP85" t="n">
        <v>0.341098506328081</v>
      </c>
      <c r="BQ85" t="n">
        <v>4.029988039511614</v>
      </c>
      <c r="BR85" t="n">
        <v>375.3257533913354</v>
      </c>
      <c r="BS85" t="n">
        <v>7401.295295439557</v>
      </c>
      <c r="BT85" t="n">
        <v>6166.428430125138</v>
      </c>
      <c r="BU85" t="n">
        <v>6909.362132283301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201.3</v>
      </c>
      <c r="C86" t="n">
        <v>72.09999999999999</v>
      </c>
      <c r="D86" t="n">
        <v>902.9998425615051</v>
      </c>
      <c r="E86" t="n">
        <v>7.963723883021944</v>
      </c>
      <c r="F86" t="n">
        <v>146.9871734719489</v>
      </c>
      <c r="G86" t="n">
        <v>5534.865647345934</v>
      </c>
      <c r="H86" t="n">
        <v>181047.6268556253</v>
      </c>
      <c r="I86" t="n">
        <v>179584.884629519</v>
      </c>
      <c r="J86" t="n">
        <v>9.239952581019276</v>
      </c>
      <c r="K86" t="n">
        <v>41.29296679752488</v>
      </c>
      <c r="L86" t="n">
        <v>-30.53175774126898</v>
      </c>
      <c r="M86" t="n">
        <v>2.747609790454163</v>
      </c>
      <c r="N86" t="n">
        <v>34.62054415667124</v>
      </c>
      <c r="O86" t="n">
        <v>1380.440444800893</v>
      </c>
      <c r="P86" t="n">
        <v>0.8377050441898921</v>
      </c>
      <c r="Q86" t="n">
        <v>17.69030733735521</v>
      </c>
      <c r="R86" t="n">
        <v>1062.478868873381</v>
      </c>
      <c r="S86" t="n">
        <v>11.60892696285037</v>
      </c>
      <c r="T86" t="n">
        <v>184.8387218165527</v>
      </c>
      <c r="U86" t="n">
        <v>6721.289591615052</v>
      </c>
      <c r="V86" t="n">
        <v>141.4333333333333</v>
      </c>
      <c r="W86" t="n">
        <v>395.8</v>
      </c>
      <c r="X86" t="n">
        <v>34.13333333333333</v>
      </c>
      <c r="Y86" t="n">
        <v>0</v>
      </c>
      <c r="Z86" t="n">
        <v>0.1306768376151299</v>
      </c>
      <c r="AA86" t="n">
        <v>2.213999377821383</v>
      </c>
      <c r="AB86" t="n">
        <v>170.2564436000574</v>
      </c>
      <c r="AC86" t="n">
        <v>2776.242182134798</v>
      </c>
      <c r="AD86" t="n">
        <v>3511.476146754629</v>
      </c>
      <c r="AE86" t="n">
        <v>1.107148700246272</v>
      </c>
      <c r="AF86" t="n">
        <v>17.33013072106709</v>
      </c>
      <c r="AG86" t="n">
        <v>404.7605705521533</v>
      </c>
      <c r="AH86" t="n">
        <v>31069.19182981586</v>
      </c>
      <c r="AI86" t="n">
        <v>20491.76940782588</v>
      </c>
      <c r="AJ86" t="n">
        <v>-44.05182307083118</v>
      </c>
      <c r="AK86" t="n">
        <v>-46.81657941711262</v>
      </c>
      <c r="AL86" t="n">
        <v>-21.9357719118399</v>
      </c>
      <c r="AM86" t="n">
        <v>1.909904746264271</v>
      </c>
      <c r="AN86" t="n">
        <v>16.93023681931603</v>
      </c>
      <c r="AO86" t="n">
        <v>317.9615759275119</v>
      </c>
      <c r="AP86" t="n">
        <v>862493.4420282372</v>
      </c>
      <c r="AQ86" t="n">
        <v>0.2044421718395308</v>
      </c>
      <c r="AR86" t="n">
        <v>0.2673657356999226</v>
      </c>
      <c r="AS86" t="n">
        <v>0.1191068945845251</v>
      </c>
      <c r="AT86" t="n">
        <v>0.2007949223557182</v>
      </c>
      <c r="AU86" t="n">
        <v>0.2082902755203032</v>
      </c>
      <c r="AV86" t="n">
        <v>6.891994361815591</v>
      </c>
      <c r="AW86" t="n">
        <v>128.8135711901976</v>
      </c>
      <c r="AX86" t="n">
        <v>5996.33731867633</v>
      </c>
      <c r="AY86" t="n">
        <v>135885.9867729467</v>
      </c>
      <c r="AZ86" t="n">
        <v>171907.0566152775</v>
      </c>
      <c r="BA86" t="n">
        <v>46006.78520349192</v>
      </c>
      <c r="BB86" t="n">
        <v>18976.88885464561</v>
      </c>
      <c r="BC86" t="n">
        <v>64983.67405813752</v>
      </c>
      <c r="BD86" t="n">
        <v>2.747609790454163</v>
      </c>
      <c r="BE86" t="n">
        <v>0.8377050441898921</v>
      </c>
      <c r="BF86" t="n">
        <v>34.62054415667124</v>
      </c>
      <c r="BG86" t="n">
        <v>17.69030733735521</v>
      </c>
      <c r="BH86" t="n">
        <v>1380.440444800893</v>
      </c>
      <c r="BI86" t="n">
        <v>1062.478868873381</v>
      </c>
      <c r="BJ86" t="n">
        <v>59640.87676903381</v>
      </c>
      <c r="BK86" t="n">
        <v>18161.53170248119</v>
      </c>
      <c r="BL86" t="n">
        <v>53137.30709193011</v>
      </c>
      <c r="BM86" t="n">
        <v>27146.48312753324</v>
      </c>
      <c r="BN86" t="n">
        <v>25495.0493956568</v>
      </c>
      <c r="BO86" t="n">
        <v>19623.04583561366</v>
      </c>
      <c r="BP86" t="n">
        <v>0.343162882102149</v>
      </c>
      <c r="BQ86" t="n">
        <v>3.768779126692556</v>
      </c>
      <c r="BR86" t="n">
        <v>365.7595796141119</v>
      </c>
      <c r="BS86" t="n">
        <v>7446.208861719558</v>
      </c>
      <c r="BT86" t="n">
        <v>5764.5655974555</v>
      </c>
      <c r="BU86" t="n">
        <v>6731.806452837494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201.3</v>
      </c>
      <c r="C87" t="n">
        <v>72.09999999999999</v>
      </c>
      <c r="D87" t="n">
        <v>903.3522761418651</v>
      </c>
      <c r="E87" t="n">
        <v>7.976418475944787</v>
      </c>
      <c r="F87" t="n">
        <v>146.9522613575855</v>
      </c>
      <c r="G87" t="n">
        <v>5541.643779426787</v>
      </c>
      <c r="H87" t="n">
        <v>181112.2720605094</v>
      </c>
      <c r="I87" t="n">
        <v>179512.681815904</v>
      </c>
      <c r="J87" t="n">
        <v>10.28612442478571</v>
      </c>
      <c r="K87" t="n">
        <v>41.29296679752488</v>
      </c>
      <c r="L87" t="n">
        <v>-30.53175774126898</v>
      </c>
      <c r="M87" t="n">
        <v>2.849620846113627</v>
      </c>
      <c r="N87" t="n">
        <v>34.18585348200205</v>
      </c>
      <c r="O87" t="n">
        <v>1375.157722386826</v>
      </c>
      <c r="P87" t="n">
        <v>0.8121637161450106</v>
      </c>
      <c r="Q87" t="n">
        <v>17.59240935459171</v>
      </c>
      <c r="R87" t="n">
        <v>1060.693257144949</v>
      </c>
      <c r="S87" t="n">
        <v>11.81081485266318</v>
      </c>
      <c r="T87" t="n">
        <v>185.765463360526</v>
      </c>
      <c r="U87" t="n">
        <v>6739.170647496503</v>
      </c>
      <c r="V87" t="n">
        <v>142.3</v>
      </c>
      <c r="W87" t="n">
        <v>398.4666666666667</v>
      </c>
      <c r="X87" t="n">
        <v>34.5</v>
      </c>
      <c r="Y87" t="n">
        <v>0</v>
      </c>
      <c r="Z87" t="n">
        <v>0.131226151778061</v>
      </c>
      <c r="AA87" t="n">
        <v>2.220894748944337</v>
      </c>
      <c r="AB87" t="n">
        <v>170.7594994083209</v>
      </c>
      <c r="AC87" t="n">
        <v>2776.253144726491</v>
      </c>
      <c r="AD87" t="n">
        <v>3512.611508849437</v>
      </c>
      <c r="AE87" t="n">
        <v>1.107356178038431</v>
      </c>
      <c r="AF87" t="n">
        <v>17.33282956952854</v>
      </c>
      <c r="AG87" t="n">
        <v>405.2217285571147</v>
      </c>
      <c r="AH87" t="n">
        <v>31069.19591011671</v>
      </c>
      <c r="AI87" t="n">
        <v>20492.89950866814</v>
      </c>
      <c r="AJ87" t="n">
        <v>-44.75965177242119</v>
      </c>
      <c r="AK87" t="n">
        <v>-43.89935973172857</v>
      </c>
      <c r="AL87" t="n">
        <v>-14.37296345630366</v>
      </c>
      <c r="AM87" t="n">
        <v>2.037457129968616</v>
      </c>
      <c r="AN87" t="n">
        <v>16.59344412741034</v>
      </c>
      <c r="AO87" t="n">
        <v>314.4644652418777</v>
      </c>
      <c r="AP87" t="n">
        <v>862511.3250739761</v>
      </c>
      <c r="AQ87" t="n">
        <v>0.2048855882726244</v>
      </c>
      <c r="AR87" t="n">
        <v>0.2671364063069283</v>
      </c>
      <c r="AS87" t="n">
        <v>0.1190391367818908</v>
      </c>
      <c r="AT87" t="n">
        <v>0.2007886743026788</v>
      </c>
      <c r="AU87" t="n">
        <v>0.2081501943358776</v>
      </c>
      <c r="AV87" t="n">
        <v>6.890185661650529</v>
      </c>
      <c r="AW87" t="n">
        <v>128.7910002928292</v>
      </c>
      <c r="AX87" t="n">
        <v>6024.799198594226</v>
      </c>
      <c r="AY87" t="n">
        <v>135838.8280533257</v>
      </c>
      <c r="AZ87" t="n">
        <v>171897.1042544105</v>
      </c>
      <c r="BA87" t="n">
        <v>45516.86663734606</v>
      </c>
      <c r="BB87" t="n">
        <v>18729.15871280818</v>
      </c>
      <c r="BC87" t="n">
        <v>64246.02535015424</v>
      </c>
      <c r="BD87" t="n">
        <v>2.849620846113627</v>
      </c>
      <c r="BE87" t="n">
        <v>0.8121637161450106</v>
      </c>
      <c r="BF87" t="n">
        <v>34.18585348200205</v>
      </c>
      <c r="BG87" t="n">
        <v>17.59240935459171</v>
      </c>
      <c r="BH87" t="n">
        <v>1375.157722386826</v>
      </c>
      <c r="BI87" t="n">
        <v>1060.693257144949</v>
      </c>
      <c r="BJ87" t="n">
        <v>61858.76749323404</v>
      </c>
      <c r="BK87" t="n">
        <v>17606.25698545649</v>
      </c>
      <c r="BL87" t="n">
        <v>52468.59326836207</v>
      </c>
      <c r="BM87" t="n">
        <v>26995.88406249407</v>
      </c>
      <c r="BN87" t="n">
        <v>25397.25036643476</v>
      </c>
      <c r="BO87" t="n">
        <v>19589.96545262674</v>
      </c>
      <c r="BP87" t="n">
        <v>0.3429713788374741</v>
      </c>
      <c r="BQ87" t="n">
        <v>3.571532406936771</v>
      </c>
      <c r="BR87" t="n">
        <v>364.4297215444825</v>
      </c>
      <c r="BS87" t="n">
        <v>7442.054587930453</v>
      </c>
      <c r="BT87" t="n">
        <v>5461.121895488445</v>
      </c>
      <c r="BU87" t="n">
        <v>6707.186793120653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201.3</v>
      </c>
      <c r="C88" t="n">
        <v>72.16666666666666</v>
      </c>
      <c r="D88" t="n">
        <v>903.5744943844824</v>
      </c>
      <c r="E88" t="n">
        <v>7.985600753415007</v>
      </c>
      <c r="F88" t="n">
        <v>146.9619080934655</v>
      </c>
      <c r="G88" t="n">
        <v>5542.318122003789</v>
      </c>
      <c r="H88" t="n">
        <v>181153.1161403033</v>
      </c>
      <c r="I88" t="n">
        <v>179473.0734547317</v>
      </c>
      <c r="J88" t="n">
        <v>1.964278837816363</v>
      </c>
      <c r="K88" t="n">
        <v>41.29296679752488</v>
      </c>
      <c r="L88" t="n">
        <v>-35.77647560444836</v>
      </c>
      <c r="M88" t="n">
        <v>2.964948655785151</v>
      </c>
      <c r="N88" t="n">
        <v>35.5000978592649</v>
      </c>
      <c r="O88" t="n">
        <v>1413.581137288249</v>
      </c>
      <c r="P88" t="n">
        <v>0.6466245725311228</v>
      </c>
      <c r="Q88" t="n">
        <v>17.5321884867864</v>
      </c>
      <c r="R88" t="n">
        <v>1043.496105752817</v>
      </c>
      <c r="S88" t="n">
        <v>12.12118892809029</v>
      </c>
      <c r="T88" t="n">
        <v>187.4061891577863</v>
      </c>
      <c r="U88" t="n">
        <v>6812.741689175789</v>
      </c>
      <c r="V88" t="n">
        <v>143.4</v>
      </c>
      <c r="W88" t="n">
        <v>401.4666666666666</v>
      </c>
      <c r="X88" t="n">
        <v>34.8</v>
      </c>
      <c r="Y88" t="n">
        <v>0</v>
      </c>
      <c r="Z88" t="n">
        <v>0.1316618739289724</v>
      </c>
      <c r="AA88" t="n">
        <v>2.223494943696716</v>
      </c>
      <c r="AB88" t="n">
        <v>171.4740484472762</v>
      </c>
      <c r="AC88" t="n">
        <v>2776.409044426757</v>
      </c>
      <c r="AD88" t="n">
        <v>3512.654935096615</v>
      </c>
      <c r="AE88" t="n">
        <v>1.107522820737322</v>
      </c>
      <c r="AF88" t="n">
        <v>17.33381526141396</v>
      </c>
      <c r="AG88" t="n">
        <v>405.6926142711114</v>
      </c>
      <c r="AH88" t="n">
        <v>31069.25369245192</v>
      </c>
      <c r="AI88" t="n">
        <v>20492.93136738241</v>
      </c>
      <c r="AJ88" t="n">
        <v>-68.86886403555069</v>
      </c>
      <c r="AK88" t="n">
        <v>-49.93705288051426</v>
      </c>
      <c r="AL88" t="n">
        <v>-14.67472141018007</v>
      </c>
      <c r="AM88" t="n">
        <v>2.318324083254029</v>
      </c>
      <c r="AN88" t="n">
        <v>17.96790937247849</v>
      </c>
      <c r="AO88" t="n">
        <v>370.0850315354321</v>
      </c>
      <c r="AP88" t="n">
        <v>862630.8879549559</v>
      </c>
      <c r="AQ88" t="n">
        <v>0.2051052899448161</v>
      </c>
      <c r="AR88" t="n">
        <v>0.2670999429744227</v>
      </c>
      <c r="AS88" t="n">
        <v>0.1188910514780373</v>
      </c>
      <c r="AT88" t="n">
        <v>0.2008624814594416</v>
      </c>
      <c r="AU88" t="n">
        <v>0.2080412341432823</v>
      </c>
      <c r="AV88" t="n">
        <v>6.888851333142964</v>
      </c>
      <c r="AW88" t="n">
        <v>128.777120072585</v>
      </c>
      <c r="AX88" t="n">
        <v>6044.746471432962</v>
      </c>
      <c r="AY88" t="n">
        <v>135804.8095859845</v>
      </c>
      <c r="AZ88" t="n">
        <v>171861.1127019592</v>
      </c>
      <c r="BA88" t="n">
        <v>41747.29038204144</v>
      </c>
      <c r="BB88" t="n">
        <v>18496.00048597166</v>
      </c>
      <c r="BC88" t="n">
        <v>60243.29086801311</v>
      </c>
      <c r="BD88" t="n">
        <v>2.964948655785151</v>
      </c>
      <c r="BE88" t="n">
        <v>0.6466245725311228</v>
      </c>
      <c r="BF88" t="n">
        <v>35.5000978592649</v>
      </c>
      <c r="BG88" t="n">
        <v>17.5321884867864</v>
      </c>
      <c r="BH88" t="n">
        <v>1413.581137288249</v>
      </c>
      <c r="BI88" t="n">
        <v>1043.496105752817</v>
      </c>
      <c r="BJ88" t="n">
        <v>64367.27333005935</v>
      </c>
      <c r="BK88" t="n">
        <v>14005.46679412328</v>
      </c>
      <c r="BL88" t="n">
        <v>54491.24335568631</v>
      </c>
      <c r="BM88" t="n">
        <v>26903.23093066102</v>
      </c>
      <c r="BN88" t="n">
        <v>26109.07582882224</v>
      </c>
      <c r="BO88" t="n">
        <v>19271.39374788093</v>
      </c>
      <c r="BP88" t="n">
        <v>0.3423169490115768</v>
      </c>
      <c r="BQ88" t="n">
        <v>3.495129433798611</v>
      </c>
      <c r="BR88" t="n">
        <v>372.4822360529818</v>
      </c>
      <c r="BS88" t="n">
        <v>7427.838766932638</v>
      </c>
      <c r="BT88" t="n">
        <v>5343.571934776463</v>
      </c>
      <c r="BU88" t="n">
        <v>6856.36760481495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201.3333333333333</v>
      </c>
      <c r="C89" t="n">
        <v>72.3</v>
      </c>
      <c r="D89" t="n">
        <v>904.7736986865963</v>
      </c>
      <c r="E89" t="n">
        <v>7.996939011235286</v>
      </c>
      <c r="F89" t="n">
        <v>147.2332857595659</v>
      </c>
      <c r="G89" t="n">
        <v>5542.07273564696</v>
      </c>
      <c r="H89" t="n">
        <v>181494.0978468325</v>
      </c>
      <c r="I89" t="n">
        <v>179629.6660418172</v>
      </c>
      <c r="J89" t="n">
        <v>-2.804831489012238</v>
      </c>
      <c r="K89" t="n">
        <v>41.29296679752488</v>
      </c>
      <c r="L89" t="n">
        <v>-38.39883453603807</v>
      </c>
      <c r="M89" t="n">
        <v>2.878783838555222</v>
      </c>
      <c r="N89" t="n">
        <v>36.1867638686382</v>
      </c>
      <c r="O89" t="n">
        <v>1528.415795967282</v>
      </c>
      <c r="P89" t="n">
        <v>0.5920098497416084</v>
      </c>
      <c r="Q89" t="n">
        <v>18.84492806511954</v>
      </c>
      <c r="R89" t="n">
        <v>1034.63484567465</v>
      </c>
      <c r="S89" t="n">
        <v>12.42987439193588</v>
      </c>
      <c r="T89" t="n">
        <v>189.8444062046229</v>
      </c>
      <c r="U89" t="n">
        <v>6942.769771587407</v>
      </c>
      <c r="V89" t="n">
        <v>144.3333333333333</v>
      </c>
      <c r="W89" t="n">
        <v>404.0333333333333</v>
      </c>
      <c r="X89" t="n">
        <v>35.16666666666666</v>
      </c>
      <c r="Y89" t="n">
        <v>0</v>
      </c>
      <c r="Z89" t="n">
        <v>0.1336870230888269</v>
      </c>
      <c r="AA89" t="n">
        <v>2.226396791739397</v>
      </c>
      <c r="AB89" t="n">
        <v>173.4854501152369</v>
      </c>
      <c r="AC89" t="n">
        <v>2784.486014564265</v>
      </c>
      <c r="AD89" t="n">
        <v>3517.044890758658</v>
      </c>
      <c r="AE89" t="n">
        <v>1.1082827845986</v>
      </c>
      <c r="AF89" t="n">
        <v>17.33601387744506</v>
      </c>
      <c r="AG89" t="n">
        <v>406.4517453549819</v>
      </c>
      <c r="AH89" t="n">
        <v>31077.28028416939</v>
      </c>
      <c r="AI89" t="n">
        <v>20497.31495058481</v>
      </c>
      <c r="AJ89" t="n">
        <v>-72.85188607616757</v>
      </c>
      <c r="AK89" t="n">
        <v>-47.78058669115067</v>
      </c>
      <c r="AL89" t="n">
        <v>-13.53269705125069</v>
      </c>
      <c r="AM89" t="n">
        <v>2.286773988813614</v>
      </c>
      <c r="AN89" t="n">
        <v>17.34183580351866</v>
      </c>
      <c r="AO89" t="n">
        <v>493.7809502926319</v>
      </c>
      <c r="AP89" t="n">
        <v>863149.2337350451</v>
      </c>
      <c r="AQ89" t="n">
        <v>0.2053721584645418</v>
      </c>
      <c r="AR89" t="n">
        <v>0.2670767708153819</v>
      </c>
      <c r="AS89" t="n">
        <v>0.1188684843128942</v>
      </c>
      <c r="AT89" t="n">
        <v>0.200760957650615</v>
      </c>
      <c r="AU89" t="n">
        <v>0.2079216287565671</v>
      </c>
      <c r="AV89" t="n">
        <v>6.899585401539348</v>
      </c>
      <c r="AW89" t="n">
        <v>129.0388826649121</v>
      </c>
      <c r="AX89" t="n">
        <v>6043.742431263613</v>
      </c>
      <c r="AY89" t="n">
        <v>136149.9645070441</v>
      </c>
      <c r="AZ89" t="n">
        <v>172017.6972831847</v>
      </c>
      <c r="BA89" t="n">
        <v>41965.05775974652</v>
      </c>
      <c r="BB89" t="n">
        <v>18950.31577066251</v>
      </c>
      <c r="BC89" t="n">
        <v>60915.37353040904</v>
      </c>
      <c r="BD89" t="n">
        <v>2.878783838555222</v>
      </c>
      <c r="BE89" t="n">
        <v>0.5920098497416084</v>
      </c>
      <c r="BF89" t="n">
        <v>36.1867638686382</v>
      </c>
      <c r="BG89" t="n">
        <v>18.84492806511954</v>
      </c>
      <c r="BH89" t="n">
        <v>1528.415795967282</v>
      </c>
      <c r="BI89" t="n">
        <v>1034.63484567465</v>
      </c>
      <c r="BJ89" t="n">
        <v>62493.76791426253</v>
      </c>
      <c r="BK89" t="n">
        <v>12817.31469119047</v>
      </c>
      <c r="BL89" t="n">
        <v>55548.00733178268</v>
      </c>
      <c r="BM89" t="n">
        <v>28922.82419128483</v>
      </c>
      <c r="BN89" t="n">
        <v>28235.43778526945</v>
      </c>
      <c r="BO89" t="n">
        <v>19107.24387035757</v>
      </c>
      <c r="BP89" t="n">
        <v>0.324432606170328</v>
      </c>
      <c r="BQ89" t="n">
        <v>3.327098141324107</v>
      </c>
      <c r="BR89" t="n">
        <v>387.3285825768131</v>
      </c>
      <c r="BS89" t="n">
        <v>7038.914817860614</v>
      </c>
      <c r="BT89" t="n">
        <v>5085.053960544325</v>
      </c>
      <c r="BU89" t="n">
        <v>7131.290511305962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201.4</v>
      </c>
      <c r="C90" t="n">
        <v>72.3</v>
      </c>
      <c r="D90" t="n">
        <v>905.3916652489355</v>
      </c>
      <c r="E90" t="n">
        <v>8.002974397815048</v>
      </c>
      <c r="F90" t="n">
        <v>147.324636805683</v>
      </c>
      <c r="G90" t="n">
        <v>5544.898129114061</v>
      </c>
      <c r="H90" t="n">
        <v>181643.0421544347</v>
      </c>
      <c r="I90" t="n">
        <v>179754.8280635007</v>
      </c>
      <c r="J90" t="n">
        <v>-1.868763397588854</v>
      </c>
      <c r="K90" t="n">
        <v>41.29296679752488</v>
      </c>
      <c r="L90" t="n">
        <v>-38.39883453603807</v>
      </c>
      <c r="M90" t="n">
        <v>2.809870189795417</v>
      </c>
      <c r="N90" t="n">
        <v>36.1713471036547</v>
      </c>
      <c r="O90" t="n">
        <v>1594.783369055692</v>
      </c>
      <c r="P90" t="n">
        <v>0.5996903247038821</v>
      </c>
      <c r="Q90" t="n">
        <v>19.51030026649291</v>
      </c>
      <c r="R90" t="n">
        <v>1029.104187908411</v>
      </c>
      <c r="S90" t="n">
        <v>12.52843936219983</v>
      </c>
      <c r="T90" t="n">
        <v>190.9098160972095</v>
      </c>
      <c r="U90" t="n">
        <v>7102.072805911666</v>
      </c>
      <c r="V90" t="n">
        <v>145.1333333333333</v>
      </c>
      <c r="W90" t="n">
        <v>406.2666666666667</v>
      </c>
      <c r="X90" t="n">
        <v>35.76666666666667</v>
      </c>
      <c r="Y90" t="n">
        <v>0</v>
      </c>
      <c r="Z90" t="n">
        <v>0.1347719989207228</v>
      </c>
      <c r="AA90" t="n">
        <v>2.226886325230367</v>
      </c>
      <c r="AB90" t="n">
        <v>175.6852053423782</v>
      </c>
      <c r="AC90" t="n">
        <v>2784.756658681245</v>
      </c>
      <c r="AD90" t="n">
        <v>3526.473556615862</v>
      </c>
      <c r="AE90" t="n">
        <v>1.108687670200714</v>
      </c>
      <c r="AF90" t="n">
        <v>17.33625371970393</v>
      </c>
      <c r="AG90" t="n">
        <v>407.4733034660873</v>
      </c>
      <c r="AH90" t="n">
        <v>31077.52036224293</v>
      </c>
      <c r="AI90" t="n">
        <v>20506.73861830228</v>
      </c>
      <c r="AJ90" t="n">
        <v>-80.06025429315586</v>
      </c>
      <c r="AK90" t="n">
        <v>-52.26669671792367</v>
      </c>
      <c r="AL90" t="n">
        <v>-18.27515756451323</v>
      </c>
      <c r="AM90" t="n">
        <v>2.210179865091535</v>
      </c>
      <c r="AN90" t="n">
        <v>16.6610468371618</v>
      </c>
      <c r="AO90" t="n">
        <v>565.6791811472804</v>
      </c>
      <c r="AP90" t="n">
        <v>864126.4133667847</v>
      </c>
      <c r="AQ90" t="n">
        <v>0.2052968990433362</v>
      </c>
      <c r="AR90" t="n">
        <v>0.2671981185076991</v>
      </c>
      <c r="AS90" t="n">
        <v>0.1187557946302354</v>
      </c>
      <c r="AT90" t="n">
        <v>0.2008741308704932</v>
      </c>
      <c r="AU90" t="n">
        <v>0.207875056948236</v>
      </c>
      <c r="AV90" t="n">
        <v>6.900600474314426</v>
      </c>
      <c r="AW90" t="n">
        <v>129.0247677985238</v>
      </c>
      <c r="AX90" t="n">
        <v>6060.886606046921</v>
      </c>
      <c r="AY90" t="n">
        <v>136117.3885513255</v>
      </c>
      <c r="AZ90" t="n">
        <v>172371.2032588566</v>
      </c>
      <c r="BA90" t="n">
        <v>42766.31469416132</v>
      </c>
      <c r="BB90" t="n">
        <v>19238.23093694985</v>
      </c>
      <c r="BC90" t="n">
        <v>62004.54563111118</v>
      </c>
      <c r="BD90" t="n">
        <v>2.809870189795417</v>
      </c>
      <c r="BE90" t="n">
        <v>0.5996903247038821</v>
      </c>
      <c r="BF90" t="n">
        <v>36.1713471036547</v>
      </c>
      <c r="BG90" t="n">
        <v>19.51030026649291</v>
      </c>
      <c r="BH90" t="n">
        <v>1594.783369055692</v>
      </c>
      <c r="BI90" t="n">
        <v>1029.104187908411</v>
      </c>
      <c r="BJ90" t="n">
        <v>60995.11744336757</v>
      </c>
      <c r="BK90" t="n">
        <v>12984.30745525671</v>
      </c>
      <c r="BL90" t="n">
        <v>55524.28879974623</v>
      </c>
      <c r="BM90" t="n">
        <v>29946.4755361132</v>
      </c>
      <c r="BN90" t="n">
        <v>29464.6381176946</v>
      </c>
      <c r="BO90" t="n">
        <v>19004.73149669539</v>
      </c>
      <c r="BP90" t="n">
        <v>0.304391908281053</v>
      </c>
      <c r="BQ90" t="n">
        <v>3.17172854781348</v>
      </c>
      <c r="BR90" t="n">
        <v>365.4234145229647</v>
      </c>
      <c r="BS90" t="n">
        <v>6603.009031298857</v>
      </c>
      <c r="BT90" t="n">
        <v>4845.971260705982</v>
      </c>
      <c r="BU90" t="n">
        <v>6725.139151685286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201.4</v>
      </c>
      <c r="C91" t="n">
        <v>72.3</v>
      </c>
      <c r="D91" t="n">
        <v>906.1598289969248</v>
      </c>
      <c r="E91" t="n">
        <v>8.007216161938146</v>
      </c>
      <c r="F91" t="n">
        <v>147.3212068995665</v>
      </c>
      <c r="G91" t="n">
        <v>5552.396811845703</v>
      </c>
      <c r="H91" t="n">
        <v>181780.3885621725</v>
      </c>
      <c r="I91" t="n">
        <v>180138.8148960462</v>
      </c>
      <c r="J91" t="n">
        <v>-7.099303533240926</v>
      </c>
      <c r="K91" t="n">
        <v>41.29296679752488</v>
      </c>
      <c r="L91" t="n">
        <v>-43.65650188668414</v>
      </c>
      <c r="M91" t="n">
        <v>2.779347855610497</v>
      </c>
      <c r="N91" t="n">
        <v>36.03827119044982</v>
      </c>
      <c r="O91" t="n">
        <v>1589.101560114947</v>
      </c>
      <c r="P91" t="n">
        <v>0.6060354599645701</v>
      </c>
      <c r="Q91" t="n">
        <v>20.93257679510356</v>
      </c>
      <c r="R91" t="n">
        <v>983.5412271148227</v>
      </c>
      <c r="S91" t="n">
        <v>12.58376550698108</v>
      </c>
      <c r="T91" t="n">
        <v>192.7723527346853</v>
      </c>
      <c r="U91" t="n">
        <v>7357.212037070934</v>
      </c>
      <c r="V91" t="n">
        <v>145.8666666666667</v>
      </c>
      <c r="W91" t="n">
        <v>408.5333333333334</v>
      </c>
      <c r="X91" t="n">
        <v>36.4</v>
      </c>
      <c r="Y91" t="n">
        <v>0</v>
      </c>
      <c r="Z91" t="n">
        <v>0.1353610033547785</v>
      </c>
      <c r="AA91" t="n">
        <v>2.228547032880249</v>
      </c>
      <c r="AB91" t="n">
        <v>176.794806944555</v>
      </c>
      <c r="AC91" t="n">
        <v>2786.139316260232</v>
      </c>
      <c r="AD91" t="n">
        <v>3540.036384313952</v>
      </c>
      <c r="AE91" t="n">
        <v>1.10891555448589</v>
      </c>
      <c r="AF91" t="n">
        <v>17.33687666076927</v>
      </c>
      <c r="AG91" t="n">
        <v>408.1849959423996</v>
      </c>
      <c r="AH91" t="n">
        <v>31078.03985296001</v>
      </c>
      <c r="AI91" t="n">
        <v>20520.18318556609</v>
      </c>
      <c r="AJ91" t="n">
        <v>-69.92703977709013</v>
      </c>
      <c r="AK91" t="n">
        <v>-45.47657660287607</v>
      </c>
      <c r="AL91" t="n">
        <v>-18.28400928522178</v>
      </c>
      <c r="AM91" t="n">
        <v>2.173312395645927</v>
      </c>
      <c r="AN91" t="n">
        <v>15.10569439534626</v>
      </c>
      <c r="AO91" t="n">
        <v>605.5603330001243</v>
      </c>
      <c r="AP91" t="n">
        <v>865007.8196138948</v>
      </c>
      <c r="AQ91" t="n">
        <v>0.2053934251885193</v>
      </c>
      <c r="AR91" t="n">
        <v>0.2672811957534894</v>
      </c>
      <c r="AS91" t="n">
        <v>0.1187208782746351</v>
      </c>
      <c r="AT91" t="n">
        <v>0.2009036229321629</v>
      </c>
      <c r="AU91" t="n">
        <v>0.2077008778511933</v>
      </c>
      <c r="AV91" t="n">
        <v>6.894830427134542</v>
      </c>
      <c r="AW91" t="n">
        <v>128.9280104750888</v>
      </c>
      <c r="AX91" t="n">
        <v>6085.055421675873</v>
      </c>
      <c r="AY91" t="n">
        <v>136002.6876523306</v>
      </c>
      <c r="AZ91" t="n">
        <v>173074.4774415725</v>
      </c>
      <c r="BA91" t="n">
        <v>43566.20573656521</v>
      </c>
      <c r="BB91" t="n">
        <v>19927.77176927027</v>
      </c>
      <c r="BC91" t="n">
        <v>63493.97750583549</v>
      </c>
      <c r="BD91" t="n">
        <v>2.779347855610497</v>
      </c>
      <c r="BE91" t="n">
        <v>0.6060354599645701</v>
      </c>
      <c r="BF91" t="n">
        <v>36.03827119044982</v>
      </c>
      <c r="BG91" t="n">
        <v>20.93257679510356</v>
      </c>
      <c r="BH91" t="n">
        <v>1589.101560114947</v>
      </c>
      <c r="BI91" t="n">
        <v>983.5412271148227</v>
      </c>
      <c r="BJ91" t="n">
        <v>60331.44030985184</v>
      </c>
      <c r="BK91" t="n">
        <v>13122.25346819025</v>
      </c>
      <c r="BL91" t="n">
        <v>55319.59437211759</v>
      </c>
      <c r="BM91" t="n">
        <v>32134.18770387132</v>
      </c>
      <c r="BN91" t="n">
        <v>29359.68278909322</v>
      </c>
      <c r="BO91" t="n">
        <v>18161.18728969357</v>
      </c>
      <c r="BP91" t="n">
        <v>0.2912228557696016</v>
      </c>
      <c r="BQ91" t="n">
        <v>3.041091826985468</v>
      </c>
      <c r="BR91" t="n">
        <v>337.3610636424427</v>
      </c>
      <c r="BS91" t="n">
        <v>6316.603859739592</v>
      </c>
      <c r="BT91" t="n">
        <v>4644.991389655631</v>
      </c>
      <c r="BU91" t="n">
        <v>6205.313514116467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201.4</v>
      </c>
      <c r="C92" t="n">
        <v>72.3</v>
      </c>
      <c r="D92" t="n">
        <v>906.3863055993495</v>
      </c>
      <c r="E92" t="n">
        <v>8.01034305041377</v>
      </c>
      <c r="F92" t="n">
        <v>147.2680155379292</v>
      </c>
      <c r="G92" t="n">
        <v>5561.054844551776</v>
      </c>
      <c r="H92" t="n">
        <v>181818.9676196285</v>
      </c>
      <c r="I92" t="n">
        <v>180165.1482852015</v>
      </c>
      <c r="J92" t="n">
        <v>3.579736351968983</v>
      </c>
      <c r="K92" t="n">
        <v>51.5062789792013</v>
      </c>
      <c r="L92" t="n">
        <v>-46.28533556200718</v>
      </c>
      <c r="M92" t="n">
        <v>2.739287158370777</v>
      </c>
      <c r="N92" t="n">
        <v>33.19000003255066</v>
      </c>
      <c r="O92" t="n">
        <v>1573.409617680648</v>
      </c>
      <c r="P92" t="n">
        <v>0.6447073277184381</v>
      </c>
      <c r="Q92" t="n">
        <v>21.59925633821928</v>
      </c>
      <c r="R92" t="n">
        <v>961.2889400819479</v>
      </c>
      <c r="S92" t="n">
        <v>12.67479685662306</v>
      </c>
      <c r="T92" t="n">
        <v>198.2385791420319</v>
      </c>
      <c r="U92" t="n">
        <v>7466.176437116699</v>
      </c>
      <c r="V92" t="n">
        <v>146.9666666666667</v>
      </c>
      <c r="W92" t="n">
        <v>410.5666666666667</v>
      </c>
      <c r="X92" t="n">
        <v>36.93333333333333</v>
      </c>
      <c r="Y92" t="n">
        <v>0</v>
      </c>
      <c r="Z92" t="n">
        <v>0.1359507686163696</v>
      </c>
      <c r="AA92" t="n">
        <v>2.269131361510109</v>
      </c>
      <c r="AB92" t="n">
        <v>177.2894090163769</v>
      </c>
      <c r="AC92" t="n">
        <v>2786.823722678293</v>
      </c>
      <c r="AD92" t="n">
        <v>3540.411542027567</v>
      </c>
      <c r="AE92" t="n">
        <v>1.109140354983764</v>
      </c>
      <c r="AF92" t="n">
        <v>17.35201024752102</v>
      </c>
      <c r="AG92" t="n">
        <v>408.5739423386725</v>
      </c>
      <c r="AH92" t="n">
        <v>31078.29496391014</v>
      </c>
      <c r="AI92" t="n">
        <v>20520.49997869679</v>
      </c>
      <c r="AJ92" t="n">
        <v>-39.35220205868096</v>
      </c>
      <c r="AK92" t="n">
        <v>-18.54297262063485</v>
      </c>
      <c r="AL92" t="n">
        <v>-12.22663234214671</v>
      </c>
      <c r="AM92" t="n">
        <v>2.09457983065234</v>
      </c>
      <c r="AN92" t="n">
        <v>11.59074369433138</v>
      </c>
      <c r="AO92" t="n">
        <v>612.1206775987002</v>
      </c>
      <c r="AP92" t="n">
        <v>865399.9565564204</v>
      </c>
      <c r="AQ92" t="n">
        <v>0.2053031025885592</v>
      </c>
      <c r="AR92" t="n">
        <v>0.266923472962593</v>
      </c>
      <c r="AS92" t="n">
        <v>0.1187209376746102</v>
      </c>
      <c r="AT92" t="n">
        <v>0.2008978319932489</v>
      </c>
      <c r="AU92" t="n">
        <v>0.2081546547809887</v>
      </c>
      <c r="AV92" t="n">
        <v>6.894202304803696</v>
      </c>
      <c r="AW92" t="n">
        <v>128.9073072308223</v>
      </c>
      <c r="AX92" t="n">
        <v>6101.331548872373</v>
      </c>
      <c r="AY92" t="n">
        <v>135996.8440690036</v>
      </c>
      <c r="AZ92" t="n">
        <v>173045.5625107927</v>
      </c>
      <c r="BA92" t="n">
        <v>44477.27559451135</v>
      </c>
      <c r="BB92" t="n">
        <v>20474.25198804075</v>
      </c>
      <c r="BC92" t="n">
        <v>64951.52758255209</v>
      </c>
      <c r="BD92" t="n">
        <v>2.739287158370777</v>
      </c>
      <c r="BE92" t="n">
        <v>0.6447073277184381</v>
      </c>
      <c r="BF92" t="n">
        <v>33.19000003255066</v>
      </c>
      <c r="BG92" t="n">
        <v>21.59925633821928</v>
      </c>
      <c r="BH92" t="n">
        <v>1573.409617680648</v>
      </c>
      <c r="BI92" t="n">
        <v>961.2889400819479</v>
      </c>
      <c r="BJ92" t="n">
        <v>59460.7531207069</v>
      </c>
      <c r="BK92" t="n">
        <v>13962.59182419349</v>
      </c>
      <c r="BL92" t="n">
        <v>50940.88900266051</v>
      </c>
      <c r="BM92" t="n">
        <v>33159.69631148611</v>
      </c>
      <c r="BN92" t="n">
        <v>29069.27059402446</v>
      </c>
      <c r="BO92" t="n">
        <v>17749.25155069547</v>
      </c>
      <c r="BP92" t="n">
        <v>0.2827073616138047</v>
      </c>
      <c r="BQ92" t="n">
        <v>2.852618905156425</v>
      </c>
      <c r="BR92" t="n">
        <v>325.6543239636839</v>
      </c>
      <c r="BS92" t="n">
        <v>6131.516476997293</v>
      </c>
      <c r="BT92" t="n">
        <v>4355.212214733603</v>
      </c>
      <c r="BU92" t="n">
        <v>5988.639774104114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201.4</v>
      </c>
      <c r="C93" t="n">
        <v>72.3</v>
      </c>
      <c r="D93" t="n">
        <v>906.4639897307172</v>
      </c>
      <c r="E93" t="n">
        <v>8.007273467824879</v>
      </c>
      <c r="F93" t="n">
        <v>147.3970917468147</v>
      </c>
      <c r="G93" t="n">
        <v>5565.788422794367</v>
      </c>
      <c r="H93" t="n">
        <v>181865.64728177</v>
      </c>
      <c r="I93" t="n">
        <v>179970.8712123949</v>
      </c>
      <c r="J93" t="n">
        <v>9.990829015766085</v>
      </c>
      <c r="K93" t="n">
        <v>56.61293507003951</v>
      </c>
      <c r="L93" t="n">
        <v>-46.28533556200718</v>
      </c>
      <c r="M93" t="n">
        <v>2.715208394969983</v>
      </c>
      <c r="N93" t="n">
        <v>31.91653440693214</v>
      </c>
      <c r="O93" t="n">
        <v>1566.620242719378</v>
      </c>
      <c r="P93" t="n">
        <v>0.6353966592661914</v>
      </c>
      <c r="Q93" t="n">
        <v>21.55455583237377</v>
      </c>
      <c r="R93" t="n">
        <v>961.2469892388026</v>
      </c>
      <c r="S93" t="n">
        <v>12.75040237977048</v>
      </c>
      <c r="T93" t="n">
        <v>200.8480524406077</v>
      </c>
      <c r="U93" t="n">
        <v>7480.311044654462</v>
      </c>
      <c r="V93" t="n">
        <v>147.6666666666667</v>
      </c>
      <c r="W93" t="n">
        <v>412.0666666666666</v>
      </c>
      <c r="X93" t="n">
        <v>37.5</v>
      </c>
      <c r="Y93" t="n">
        <v>0</v>
      </c>
      <c r="Z93" t="n">
        <v>0.1363539586834818</v>
      </c>
      <c r="AA93" t="n">
        <v>2.289558444936791</v>
      </c>
      <c r="AB93" t="n">
        <v>177.3897618073047</v>
      </c>
      <c r="AC93" t="n">
        <v>2786.836935518979</v>
      </c>
      <c r="AD93" t="n">
        <v>3540.421956135579</v>
      </c>
      <c r="AE93" t="n">
        <v>1.109290244602429</v>
      </c>
      <c r="AF93" t="n">
        <v>17.35979059340769</v>
      </c>
      <c r="AG93" t="n">
        <v>408.6252108426994</v>
      </c>
      <c r="AH93" t="n">
        <v>31078.29990708577</v>
      </c>
      <c r="AI93" t="n">
        <v>20520.50384825114</v>
      </c>
      <c r="AJ93" t="n">
        <v>-34.64164134187088</v>
      </c>
      <c r="AK93" t="n">
        <v>-11.68532814781809</v>
      </c>
      <c r="AL93" t="n">
        <v>-7.162915834362249</v>
      </c>
      <c r="AM93" t="n">
        <v>2.079811735703792</v>
      </c>
      <c r="AN93" t="n">
        <v>10.36197857455837</v>
      </c>
      <c r="AO93" t="n">
        <v>605.3732534805758</v>
      </c>
      <c r="AP93" t="n">
        <v>865288.5751487908</v>
      </c>
      <c r="AQ93" t="n">
        <v>0.2052190944930309</v>
      </c>
      <c r="AR93" t="n">
        <v>0.2666854568432665</v>
      </c>
      <c r="AS93" t="n">
        <v>0.1189583019728326</v>
      </c>
      <c r="AT93" t="n">
        <v>0.2009608726856574</v>
      </c>
      <c r="AU93" t="n">
        <v>0.2081762740052127</v>
      </c>
      <c r="AV93" t="n">
        <v>6.893980134091153</v>
      </c>
      <c r="AW93" t="n">
        <v>128.9552200501411</v>
      </c>
      <c r="AX93" t="n">
        <v>6100.200899200864</v>
      </c>
      <c r="AY93" t="n">
        <v>135986.4924418587</v>
      </c>
      <c r="AZ93" t="n">
        <v>173032.8006048823</v>
      </c>
      <c r="BA93" t="n">
        <v>44083.62671048726</v>
      </c>
      <c r="BB93" t="n">
        <v>20596.79152574189</v>
      </c>
      <c r="BC93" t="n">
        <v>64680.41823622915</v>
      </c>
      <c r="BD93" t="n">
        <v>2.715208394969983</v>
      </c>
      <c r="BE93" t="n">
        <v>0.6353966592661914</v>
      </c>
      <c r="BF93" t="n">
        <v>31.91653440693214</v>
      </c>
      <c r="BG93" t="n">
        <v>21.55455583237377</v>
      </c>
      <c r="BH93" t="n">
        <v>1566.620242719378</v>
      </c>
      <c r="BI93" t="n">
        <v>961.2469892388026</v>
      </c>
      <c r="BJ93" t="n">
        <v>58937.5106400577</v>
      </c>
      <c r="BK93" t="n">
        <v>13760.16669868526</v>
      </c>
      <c r="BL93" t="n">
        <v>48983.25667367144</v>
      </c>
      <c r="BM93" t="n">
        <v>33090.96535944581</v>
      </c>
      <c r="BN93" t="n">
        <v>28943.67214608544</v>
      </c>
      <c r="BO93" t="n">
        <v>17748.47298749263</v>
      </c>
      <c r="BP93" t="n">
        <v>0.2678168104115</v>
      </c>
      <c r="BQ93" t="n">
        <v>2.856832064145382</v>
      </c>
      <c r="BR93" t="n">
        <v>320.9605867766367</v>
      </c>
      <c r="BS93" t="n">
        <v>5807.913670106062</v>
      </c>
      <c r="BT93" t="n">
        <v>4361.731902487479</v>
      </c>
      <c r="BU93" t="n">
        <v>5901.812796746164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201.4</v>
      </c>
      <c r="C94" t="n">
        <v>72.3</v>
      </c>
      <c r="D94" t="n">
        <v>906.4712216693393</v>
      </c>
      <c r="E94" t="n">
        <v>8.015610002312361</v>
      </c>
      <c r="F94" t="n">
        <v>147.4628079335371</v>
      </c>
      <c r="G94" t="n">
        <v>5555.519608157158</v>
      </c>
      <c r="H94" t="n">
        <v>181896.0989003365</v>
      </c>
      <c r="I94" t="n">
        <v>179866.5400532806</v>
      </c>
      <c r="J94" t="n">
        <v>3.433747145129814</v>
      </c>
      <c r="K94" t="n">
        <v>56.61293507003951</v>
      </c>
      <c r="L94" t="n">
        <v>-47.31909263907011</v>
      </c>
      <c r="M94" t="n">
        <v>2.709388020715394</v>
      </c>
      <c r="N94" t="n">
        <v>32.0028706161081</v>
      </c>
      <c r="O94" t="n">
        <v>1469.957842201449</v>
      </c>
      <c r="P94" t="n">
        <v>0.631937778871468</v>
      </c>
      <c r="Q94" t="n">
        <v>21.5084018895173</v>
      </c>
      <c r="R94" t="n">
        <v>758.1692964218316</v>
      </c>
      <c r="S94" t="n">
        <v>12.79587797177268</v>
      </c>
      <c r="T94" t="n">
        <v>201.0803508184896</v>
      </c>
      <c r="U94" t="n">
        <v>7831.113314857309</v>
      </c>
      <c r="V94" t="n">
        <v>148.1333333333334</v>
      </c>
      <c r="W94" t="n">
        <v>413.7</v>
      </c>
      <c r="X94" t="n">
        <v>37.96666666666667</v>
      </c>
      <c r="Y94" t="n">
        <v>0</v>
      </c>
      <c r="Z94" t="n">
        <v>0.1366500038963507</v>
      </c>
      <c r="AA94" t="n">
        <v>2.289751207843877</v>
      </c>
      <c r="AB94" t="n">
        <v>178.8018624070152</v>
      </c>
      <c r="AC94" t="n">
        <v>2788.334210861764</v>
      </c>
      <c r="AD94" t="n">
        <v>3541.029065172329</v>
      </c>
      <c r="AE94" t="n">
        <v>1.10940006780878</v>
      </c>
      <c r="AF94" t="n">
        <v>17.35986249875592</v>
      </c>
      <c r="AG94" t="n">
        <v>409.1591877707725</v>
      </c>
      <c r="AH94" t="n">
        <v>31078.85881232913</v>
      </c>
      <c r="AI94" t="n">
        <v>20520.72911753388</v>
      </c>
      <c r="AJ94" t="n">
        <v>-31.45539099321728</v>
      </c>
      <c r="AK94" t="n">
        <v>-11.97349050122321</v>
      </c>
      <c r="AL94" t="n">
        <v>-7.82509311062744</v>
      </c>
      <c r="AM94" t="n">
        <v>2.077450241843927</v>
      </c>
      <c r="AN94" t="n">
        <v>10.49446872659079</v>
      </c>
      <c r="AO94" t="n">
        <v>711.7885457796172</v>
      </c>
      <c r="AP94" t="n">
        <v>865448.4849267133</v>
      </c>
      <c r="AQ94" t="n">
        <v>0.205087047680368</v>
      </c>
      <c r="AR94" t="n">
        <v>0.2670621926107809</v>
      </c>
      <c r="AS94" t="n">
        <v>0.1190320907737435</v>
      </c>
      <c r="AT94" t="n">
        <v>0.2009937661966442</v>
      </c>
      <c r="AU94" t="n">
        <v>0.2078249027384635</v>
      </c>
      <c r="AV94" t="n">
        <v>6.894131255843564</v>
      </c>
      <c r="AW94" t="n">
        <v>128.9523870267298</v>
      </c>
      <c r="AX94" t="n">
        <v>6100.974068752206</v>
      </c>
      <c r="AY94" t="n">
        <v>135988.6754185738</v>
      </c>
      <c r="AZ94" t="n">
        <v>173036.7769347729</v>
      </c>
      <c r="BA94" t="n">
        <v>41336.47852446554</v>
      </c>
      <c r="BB94" t="n">
        <v>19445.41383336318</v>
      </c>
      <c r="BC94" t="n">
        <v>60781.8923578287</v>
      </c>
      <c r="BD94" t="n">
        <v>2.709388020715394</v>
      </c>
      <c r="BE94" t="n">
        <v>0.631937778871468</v>
      </c>
      <c r="BF94" t="n">
        <v>32.0028706161081</v>
      </c>
      <c r="BG94" t="n">
        <v>21.5084018895173</v>
      </c>
      <c r="BH94" t="n">
        <v>1469.957842201449</v>
      </c>
      <c r="BI94" t="n">
        <v>758.1692964218316</v>
      </c>
      <c r="BJ94" t="n">
        <v>58811.01761045759</v>
      </c>
      <c r="BK94" t="n">
        <v>13684.94971834241</v>
      </c>
      <c r="BL94" t="n">
        <v>49116.02279525233</v>
      </c>
      <c r="BM94" t="n">
        <v>33019.9960400362</v>
      </c>
      <c r="BN94" t="n">
        <v>27156.85347348765</v>
      </c>
      <c r="BO94" t="n">
        <v>13994.58365296754</v>
      </c>
      <c r="BP94" t="n">
        <v>0.2615350015742067</v>
      </c>
      <c r="BQ94" t="n">
        <v>2.912201845554488</v>
      </c>
      <c r="BR94" t="n">
        <v>311.8177776867088</v>
      </c>
      <c r="BS94" t="n">
        <v>5671.392375006934</v>
      </c>
      <c r="BT94" t="n">
        <v>4446.878515184458</v>
      </c>
      <c r="BU94" t="n">
        <v>5732.7953301379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201.4</v>
      </c>
      <c r="C95" t="n">
        <v>72.3</v>
      </c>
      <c r="D95" t="n">
        <v>906.8601232034656</v>
      </c>
      <c r="E95" t="n">
        <v>8.025807150192714</v>
      </c>
      <c r="F95" t="n">
        <v>147.4001650096298</v>
      </c>
      <c r="G95" t="n">
        <v>5568.90414235188</v>
      </c>
      <c r="H95" t="n">
        <v>181932.0843174556</v>
      </c>
      <c r="I95" t="n">
        <v>179838.0249403075</v>
      </c>
      <c r="J95" t="n">
        <v>-1.292042226825924</v>
      </c>
      <c r="K95" t="n">
        <v>57.96384470010554</v>
      </c>
      <c r="L95" t="n">
        <v>-50.80002774633889</v>
      </c>
      <c r="M95" t="n">
        <v>2.707957078986087</v>
      </c>
      <c r="N95" t="n">
        <v>32.46477623304665</v>
      </c>
      <c r="O95" t="n">
        <v>1433.573474216345</v>
      </c>
      <c r="P95" t="n">
        <v>0.6315151211838991</v>
      </c>
      <c r="Q95" t="n">
        <v>21.30714924582767</v>
      </c>
      <c r="R95" t="n">
        <v>529.2510156784739</v>
      </c>
      <c r="S95" t="n">
        <v>12.81969505752927</v>
      </c>
      <c r="T95" t="n">
        <v>201.8187547077115</v>
      </c>
      <c r="U95" t="n">
        <v>8247.901488829337</v>
      </c>
      <c r="V95" t="n">
        <v>148.7</v>
      </c>
      <c r="W95" t="n">
        <v>415.2333333333333</v>
      </c>
      <c r="X95" t="n">
        <v>38.23333333333333</v>
      </c>
      <c r="Y95" t="n">
        <v>0</v>
      </c>
      <c r="Z95" t="n">
        <v>0.1368249521917888</v>
      </c>
      <c r="AA95" t="n">
        <v>2.289949944641359</v>
      </c>
      <c r="AB95" t="n">
        <v>181.5271948179912</v>
      </c>
      <c r="AC95" t="n">
        <v>2790.020294795703</v>
      </c>
      <c r="AD95" t="n">
        <v>3541.705285027691</v>
      </c>
      <c r="AE95" t="n">
        <v>1.109464981681197</v>
      </c>
      <c r="AF95" t="n">
        <v>17.35993647292477</v>
      </c>
      <c r="AG95" t="n">
        <v>410.5486684144656</v>
      </c>
      <c r="AH95" t="n">
        <v>31079.51317653459</v>
      </c>
      <c r="AI95" t="n">
        <v>20520.98040896359</v>
      </c>
      <c r="AJ95" t="n">
        <v>-42.7864105567164</v>
      </c>
      <c r="AK95" t="n">
        <v>-19.66586471667119</v>
      </c>
      <c r="AL95" t="n">
        <v>-28.51733078708298</v>
      </c>
      <c r="AM95" t="n">
        <v>2.076441957802188</v>
      </c>
      <c r="AN95" t="n">
        <v>11.15762698721898</v>
      </c>
      <c r="AO95" t="n">
        <v>904.3224585378712</v>
      </c>
      <c r="AP95" t="n">
        <v>865337.3623162104</v>
      </c>
      <c r="AQ95" t="n">
        <v>0.2054190072581374</v>
      </c>
      <c r="AR95" t="n">
        <v>0.2670819114714865</v>
      </c>
      <c r="AS95" t="n">
        <v>0.1186258345319568</v>
      </c>
      <c r="AT95" t="n">
        <v>0.201032593442657</v>
      </c>
      <c r="AU95" t="n">
        <v>0.2078406532957622</v>
      </c>
      <c r="AV95" t="n">
        <v>6.892744356195325</v>
      </c>
      <c r="AW95" t="n">
        <v>128.9262629796697</v>
      </c>
      <c r="AX95" t="n">
        <v>6132.749579750917</v>
      </c>
      <c r="AY95" t="n">
        <v>135957.78955698</v>
      </c>
      <c r="AZ95" t="n">
        <v>172993.8240076837</v>
      </c>
      <c r="BA95" t="n">
        <v>38128.57101897593</v>
      </c>
      <c r="BB95" t="n">
        <v>18103.79929468669</v>
      </c>
      <c r="BC95" t="n">
        <v>56232.37031366261</v>
      </c>
      <c r="BD95" t="n">
        <v>2.707957078986087</v>
      </c>
      <c r="BE95" t="n">
        <v>0.6315151211838991</v>
      </c>
      <c r="BF95" t="n">
        <v>32.46477623304665</v>
      </c>
      <c r="BG95" t="n">
        <v>21.30714924582767</v>
      </c>
      <c r="BH95" t="n">
        <v>1433.573474216345</v>
      </c>
      <c r="BI95" t="n">
        <v>529.2510156784739</v>
      </c>
      <c r="BJ95" t="n">
        <v>58779.91104701431</v>
      </c>
      <c r="BK95" t="n">
        <v>13675.71076091233</v>
      </c>
      <c r="BL95" t="n">
        <v>49826.7333100027</v>
      </c>
      <c r="BM95" t="n">
        <v>32710.35120020462</v>
      </c>
      <c r="BN95" t="n">
        <v>26484.71343628649</v>
      </c>
      <c r="BO95" t="n">
        <v>9758.222695756573</v>
      </c>
      <c r="BP95" t="n">
        <v>0.2593247698110513</v>
      </c>
      <c r="BQ95" t="n">
        <v>2.929923944191398</v>
      </c>
      <c r="BR95" t="n">
        <v>310.8999317882738</v>
      </c>
      <c r="BS95" t="n">
        <v>5623.345195197444</v>
      </c>
      <c r="BT95" t="n">
        <v>4474.137716228782</v>
      </c>
      <c r="BU95" t="n">
        <v>5715.943663420383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201.4</v>
      </c>
      <c r="C96" t="n">
        <v>72.3</v>
      </c>
      <c r="D96" t="n">
        <v>907.4618444585024</v>
      </c>
      <c r="E96" t="n">
        <v>8.028363295021604</v>
      </c>
      <c r="F96" t="n">
        <v>147.3646968601838</v>
      </c>
      <c r="G96" t="n">
        <v>5569.469823888508</v>
      </c>
      <c r="H96" t="n">
        <v>181948.3183246575</v>
      </c>
      <c r="I96" t="n">
        <v>180385.5075568769</v>
      </c>
      <c r="J96" t="n">
        <v>-0.005582373311986544</v>
      </c>
      <c r="K96" t="n">
        <v>58.63929951513855</v>
      </c>
      <c r="L96" t="n">
        <v>-52.28205603070755</v>
      </c>
      <c r="M96" t="n">
        <v>2.707241608121433</v>
      </c>
      <c r="N96" t="n">
        <v>35.01549150250197</v>
      </c>
      <c r="O96" t="n">
        <v>1374.128655393585</v>
      </c>
      <c r="P96" t="n">
        <v>0.6166196252528483</v>
      </c>
      <c r="Q96" t="n">
        <v>21.20122388289511</v>
      </c>
      <c r="R96" t="n">
        <v>465.6055463025526</v>
      </c>
      <c r="S96" t="n">
        <v>12.83774781607377</v>
      </c>
      <c r="T96" t="n">
        <v>205.8140178698401</v>
      </c>
      <c r="U96" t="n">
        <v>8434.887544918145</v>
      </c>
      <c r="V96" t="n">
        <v>149.2333333333333</v>
      </c>
      <c r="W96" t="n">
        <v>416.3</v>
      </c>
      <c r="X96" t="n">
        <v>38.36666666666666</v>
      </c>
      <c r="Y96" t="n">
        <v>0</v>
      </c>
      <c r="Z96" t="n">
        <v>0.1368679962633154</v>
      </c>
      <c r="AA96" t="n">
        <v>2.30035082297699</v>
      </c>
      <c r="AB96" t="n">
        <v>182.9523683068482</v>
      </c>
      <c r="AC96" t="n">
        <v>2790.497166681713</v>
      </c>
      <c r="AD96" t="n">
        <v>3558.613792803776</v>
      </c>
      <c r="AE96" t="n">
        <v>1.1094809585925</v>
      </c>
      <c r="AF96" t="n">
        <v>17.36379799976222</v>
      </c>
      <c r="AG96" t="n">
        <v>411.0921964158667</v>
      </c>
      <c r="AH96" t="n">
        <v>31079.70799278769</v>
      </c>
      <c r="AI96" t="n">
        <v>20537.7710256201</v>
      </c>
      <c r="AJ96" t="n">
        <v>-35.8631544569383</v>
      </c>
      <c r="AK96" t="n">
        <v>-12.69398036857184</v>
      </c>
      <c r="AL96" t="n">
        <v>-20.97434802273406</v>
      </c>
      <c r="AM96" t="n">
        <v>2.090621982868584</v>
      </c>
      <c r="AN96" t="n">
        <v>13.81426761960686</v>
      </c>
      <c r="AO96" t="n">
        <v>908.5231090910323</v>
      </c>
      <c r="AP96" t="n">
        <v>866170.0589819519</v>
      </c>
      <c r="AQ96" t="n">
        <v>0.2055052448561963</v>
      </c>
      <c r="AR96" t="n">
        <v>0.2668569951390641</v>
      </c>
      <c r="AS96" t="n">
        <v>0.1191384396080101</v>
      </c>
      <c r="AT96" t="n">
        <v>0.2008854984215349</v>
      </c>
      <c r="AU96" t="n">
        <v>0.2076138219751947</v>
      </c>
      <c r="AV96" t="n">
        <v>6.888886917861981</v>
      </c>
      <c r="AW96" t="n">
        <v>128.8582815830187</v>
      </c>
      <c r="AX96" t="n">
        <v>6127.439634322883</v>
      </c>
      <c r="AY96" t="n">
        <v>135880.3888476373</v>
      </c>
      <c r="AZ96" t="n">
        <v>173857.4167397754</v>
      </c>
      <c r="BA96" t="n">
        <v>36867.95134465928</v>
      </c>
      <c r="BB96" t="n">
        <v>17701.53176305039</v>
      </c>
      <c r="BC96" t="n">
        <v>54569.48310770968</v>
      </c>
      <c r="BD96" t="n">
        <v>2.707241608121433</v>
      </c>
      <c r="BE96" t="n">
        <v>0.6166196252528483</v>
      </c>
      <c r="BF96" t="n">
        <v>35.01549150250197</v>
      </c>
      <c r="BG96" t="n">
        <v>21.20122388289511</v>
      </c>
      <c r="BH96" t="n">
        <v>1374.128655393585</v>
      </c>
      <c r="BI96" t="n">
        <v>465.6055463025526</v>
      </c>
      <c r="BJ96" t="n">
        <v>58764.35776529267</v>
      </c>
      <c r="BK96" t="n">
        <v>13352.03032353197</v>
      </c>
      <c r="BL96" t="n">
        <v>53748.88232480943</v>
      </c>
      <c r="BM96" t="n">
        <v>32547.38141371465</v>
      </c>
      <c r="BN96" t="n">
        <v>25385.43773788829</v>
      </c>
      <c r="BO96" t="n">
        <v>8579.332925507664</v>
      </c>
      <c r="BP96" t="n">
        <v>0.2582196539294737</v>
      </c>
      <c r="BQ96" t="n">
        <v>2.988635341378465</v>
      </c>
      <c r="BR96" t="n">
        <v>309.384961218431</v>
      </c>
      <c r="BS96" t="n">
        <v>5599.321605292698</v>
      </c>
      <c r="BT96" t="n">
        <v>4564.41551026871</v>
      </c>
      <c r="BU96" t="n">
        <v>5687.966450211077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201.4</v>
      </c>
      <c r="C97" t="n">
        <v>72.3</v>
      </c>
      <c r="D97" t="n">
        <v>907.5027946367405</v>
      </c>
      <c r="E97" t="n">
        <v>8.028308146733199</v>
      </c>
      <c r="F97" t="n">
        <v>147.373469308846</v>
      </c>
      <c r="G97" t="n">
        <v>5565.262399821626</v>
      </c>
      <c r="H97" t="n">
        <v>182041.3106384161</v>
      </c>
      <c r="I97" t="n">
        <v>180397.6373305313</v>
      </c>
      <c r="J97" t="n">
        <v>-0.240579183299991</v>
      </c>
      <c r="K97" t="n">
        <v>59.29073124845862</v>
      </c>
      <c r="L97" t="n">
        <v>-52.28205603070755</v>
      </c>
      <c r="M97" t="n">
        <v>2.505686464339231</v>
      </c>
      <c r="N97" t="n">
        <v>36.17882214030371</v>
      </c>
      <c r="O97" t="n">
        <v>1268.656211995476</v>
      </c>
      <c r="P97" t="n">
        <v>0.6085800298765494</v>
      </c>
      <c r="Q97" t="n">
        <v>20.98877595970081</v>
      </c>
      <c r="R97" t="n">
        <v>475.5120248485302</v>
      </c>
      <c r="S97" t="n">
        <v>13.13910260824727</v>
      </c>
      <c r="T97" t="n">
        <v>207.8418588475314</v>
      </c>
      <c r="U97" t="n">
        <v>8587.218676919229</v>
      </c>
      <c r="V97" t="n">
        <v>150</v>
      </c>
      <c r="W97" t="n">
        <v>417.7333333333333</v>
      </c>
      <c r="X97" t="n">
        <v>38.46666666666667</v>
      </c>
      <c r="Y97" t="n">
        <v>0</v>
      </c>
      <c r="Z97" t="n">
        <v>0.1396826951023507</v>
      </c>
      <c r="AA97" t="n">
        <v>2.305570939280738</v>
      </c>
      <c r="AB97" t="n">
        <v>184.228428239689</v>
      </c>
      <c r="AC97" t="n">
        <v>2790.521094896213</v>
      </c>
      <c r="AD97" t="n">
        <v>3559.032921013605</v>
      </c>
      <c r="AE97" t="n">
        <v>1.110523613763955</v>
      </c>
      <c r="AF97" t="n">
        <v>17.36577518801982</v>
      </c>
      <c r="AG97" t="n">
        <v>411.5803225452857</v>
      </c>
      <c r="AH97" t="n">
        <v>31079.71696182327</v>
      </c>
      <c r="AI97" t="n">
        <v>20538.15024409144</v>
      </c>
      <c r="AJ97" t="n">
        <v>-11.7973990991196</v>
      </c>
      <c r="AK97" t="n">
        <v>-3.861476670868373</v>
      </c>
      <c r="AL97" t="n">
        <v>-9.026530545321753</v>
      </c>
      <c r="AM97" t="n">
        <v>1.897106434462682</v>
      </c>
      <c r="AN97" t="n">
        <v>15.19004618060291</v>
      </c>
      <c r="AO97" t="n">
        <v>793.1441871469458</v>
      </c>
      <c r="AP97" t="n">
        <v>866340.6478615947</v>
      </c>
      <c r="AQ97" t="n">
        <v>0.2053669145262719</v>
      </c>
      <c r="AR97" t="n">
        <v>0.2666060850287525</v>
      </c>
      <c r="AS97" t="n">
        <v>0.1189512954106698</v>
      </c>
      <c r="AT97" t="n">
        <v>0.2008578212723093</v>
      </c>
      <c r="AU97" t="n">
        <v>0.2082178837619966</v>
      </c>
      <c r="AV97" t="n">
        <v>6.889088260383732</v>
      </c>
      <c r="AW97" t="n">
        <v>128.8807598018172</v>
      </c>
      <c r="AX97" t="n">
        <v>6129.333980042251</v>
      </c>
      <c r="AY97" t="n">
        <v>135876.90755286</v>
      </c>
      <c r="AZ97" t="n">
        <v>173845.4800647465</v>
      </c>
      <c r="BA97" t="n">
        <v>36403.46291840083</v>
      </c>
      <c r="BB97" t="n">
        <v>17847.98447624521</v>
      </c>
      <c r="BC97" t="n">
        <v>54251.44739464605</v>
      </c>
      <c r="BD97" t="n">
        <v>2.505686464339231</v>
      </c>
      <c r="BE97" t="n">
        <v>0.6085800298765494</v>
      </c>
      <c r="BF97" t="n">
        <v>36.17882214030371</v>
      </c>
      <c r="BG97" t="n">
        <v>20.98877595970081</v>
      </c>
      <c r="BH97" t="n">
        <v>1268.656211995476</v>
      </c>
      <c r="BI97" t="n">
        <v>475.5120248485302</v>
      </c>
      <c r="BJ97" t="n">
        <v>54387.18470777459</v>
      </c>
      <c r="BK97" t="n">
        <v>13177.36563058644</v>
      </c>
      <c r="BL97" t="n">
        <v>55537.5830122031</v>
      </c>
      <c r="BM97" t="n">
        <v>32220.79258752585</v>
      </c>
      <c r="BN97" t="n">
        <v>23435.45425919363</v>
      </c>
      <c r="BO97" t="n">
        <v>8762.454181430057</v>
      </c>
      <c r="BP97" t="n">
        <v>0.2535880450685513</v>
      </c>
      <c r="BQ97" t="n">
        <v>3.015747397264197</v>
      </c>
      <c r="BR97" t="n">
        <v>314.2912336300625</v>
      </c>
      <c r="BS97" t="n">
        <v>5498.736955660046</v>
      </c>
      <c r="BT97" t="n">
        <v>4606.102156716105</v>
      </c>
      <c r="BU97" t="n">
        <v>5778.643725948442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201.4</v>
      </c>
      <c r="C98" t="n">
        <v>72.3</v>
      </c>
      <c r="D98" t="n">
        <v>907.5831841475705</v>
      </c>
      <c r="E98" t="n">
        <v>8.034625121182973</v>
      </c>
      <c r="F98" t="n">
        <v>147.3777851842496</v>
      </c>
      <c r="G98" t="n">
        <v>5563.045940566504</v>
      </c>
      <c r="H98" t="n">
        <v>182087.7690487659</v>
      </c>
      <c r="I98" t="n">
        <v>180327.9544691723</v>
      </c>
      <c r="J98" t="n">
        <v>-0.8210048338544851</v>
      </c>
      <c r="K98" t="n">
        <v>59.61644711511865</v>
      </c>
      <c r="L98" t="n">
        <v>-52.28205603070755</v>
      </c>
      <c r="M98" t="n">
        <v>2.530852663530839</v>
      </c>
      <c r="N98" t="n">
        <v>36.15994556244768</v>
      </c>
      <c r="O98" t="n">
        <v>1160.258690627044</v>
      </c>
      <c r="P98" t="n">
        <v>0.6065311227271434</v>
      </c>
      <c r="Q98" t="n">
        <v>20.88484419250534</v>
      </c>
      <c r="R98" t="n">
        <v>530.2211402710967</v>
      </c>
      <c r="S98" t="n">
        <v>13.41842314066386</v>
      </c>
      <c r="T98" t="n">
        <v>207.9910108993668</v>
      </c>
      <c r="U98" t="n">
        <v>8769.578126129791</v>
      </c>
      <c r="V98" t="n">
        <v>150.5666666666667</v>
      </c>
      <c r="W98" t="n">
        <v>418.8333333333333</v>
      </c>
      <c r="X98" t="n">
        <v>38.63333333333333</v>
      </c>
      <c r="Y98" t="n">
        <v>0</v>
      </c>
      <c r="Z98" t="n">
        <v>0.1412103187262967</v>
      </c>
      <c r="AA98" t="n">
        <v>2.305901016775374</v>
      </c>
      <c r="AB98" t="n">
        <v>185.5603777459697</v>
      </c>
      <c r="AC98" t="n">
        <v>2790.936230632967</v>
      </c>
      <c r="AD98" t="n">
        <v>3559.068769521123</v>
      </c>
      <c r="AE98" t="n">
        <v>1.111091118309653</v>
      </c>
      <c r="AF98" t="n">
        <v>17.36589864680969</v>
      </c>
      <c r="AG98" t="n">
        <v>412.0815113327055</v>
      </c>
      <c r="AH98" t="n">
        <v>31079.88456944588</v>
      </c>
      <c r="AI98" t="n">
        <v>20538.16362922631</v>
      </c>
      <c r="AJ98" t="n">
        <v>-8.20931579249641</v>
      </c>
      <c r="AK98" t="n">
        <v>-6.753775750218533</v>
      </c>
      <c r="AL98" t="n">
        <v>-12.36922000894818</v>
      </c>
      <c r="AM98" t="n">
        <v>1.924321540803696</v>
      </c>
      <c r="AN98" t="n">
        <v>15.27510136994234</v>
      </c>
      <c r="AO98" t="n">
        <v>630.0375503559469</v>
      </c>
      <c r="AP98" t="n">
        <v>866188.6273236439</v>
      </c>
      <c r="AQ98" t="n">
        <v>0.2052971841313104</v>
      </c>
      <c r="AR98" t="n">
        <v>0.2666171017396757</v>
      </c>
      <c r="AS98" t="n">
        <v>0.1187721833820011</v>
      </c>
      <c r="AT98" t="n">
        <v>0.2010436335911371</v>
      </c>
      <c r="AU98" t="n">
        <v>0.2082698971558757</v>
      </c>
      <c r="AV98" t="n">
        <v>6.893928869267097</v>
      </c>
      <c r="AW98" t="n">
        <v>128.8770892083189</v>
      </c>
      <c r="AX98" t="n">
        <v>6129.620502993081</v>
      </c>
      <c r="AY98" t="n">
        <v>135869.8805678029</v>
      </c>
      <c r="AZ98" t="n">
        <v>173835.895817143</v>
      </c>
      <c r="BA98" t="n">
        <v>37139.14235481821</v>
      </c>
      <c r="BB98" t="n">
        <v>17919.87004114418</v>
      </c>
      <c r="BC98" t="n">
        <v>55059.0123959624</v>
      </c>
      <c r="BD98" t="n">
        <v>2.530852663530839</v>
      </c>
      <c r="BE98" t="n">
        <v>0.6065311227271434</v>
      </c>
      <c r="BF98" t="n">
        <v>36.15994556244768</v>
      </c>
      <c r="BG98" t="n">
        <v>20.88484419250534</v>
      </c>
      <c r="BH98" t="n">
        <v>1160.258690627044</v>
      </c>
      <c r="BI98" t="n">
        <v>530.2211402710967</v>
      </c>
      <c r="BJ98" t="n">
        <v>54934.23602923371</v>
      </c>
      <c r="BK98" t="n">
        <v>13132.86505254241</v>
      </c>
      <c r="BL98" t="n">
        <v>55508.55659281678</v>
      </c>
      <c r="BM98" t="n">
        <v>32061.02242825516</v>
      </c>
      <c r="BN98" t="n">
        <v>21431.00678246116</v>
      </c>
      <c r="BO98" t="n">
        <v>9774.249738777695</v>
      </c>
      <c r="BP98" t="n">
        <v>0.2572732537192842</v>
      </c>
      <c r="BQ98" t="n">
        <v>3.015340936187961</v>
      </c>
      <c r="BR98" t="n">
        <v>301.7300874930946</v>
      </c>
      <c r="BS98" t="n">
        <v>5578.793264868564</v>
      </c>
      <c r="BT98" t="n">
        <v>4605.477143551483</v>
      </c>
      <c r="BU98" t="n">
        <v>5546.293211887341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201.4</v>
      </c>
      <c r="C99" t="n">
        <v>72.33333333333334</v>
      </c>
      <c r="D99" t="n">
        <v>907.6025698487014</v>
      </c>
      <c r="E99" t="n">
        <v>8.036205415048382</v>
      </c>
      <c r="F99" t="n">
        <v>147.410798389286</v>
      </c>
      <c r="G99" t="n">
        <v>5563.985914782311</v>
      </c>
      <c r="H99" t="n">
        <v>182177.4633418568</v>
      </c>
      <c r="I99" t="n">
        <v>180162.5005707075</v>
      </c>
      <c r="J99" t="n">
        <v>-0.8807325675178816</v>
      </c>
      <c r="K99" t="n">
        <v>59.61644711511865</v>
      </c>
      <c r="L99" t="n">
        <v>-52.28205603070755</v>
      </c>
      <c r="M99" t="n">
        <v>2.553489702878307</v>
      </c>
      <c r="N99" t="n">
        <v>37.86795448884988</v>
      </c>
      <c r="O99" t="n">
        <v>1114.843725742749</v>
      </c>
      <c r="P99" t="n">
        <v>0.6028478056718378</v>
      </c>
      <c r="Q99" t="n">
        <v>20.88424136224075</v>
      </c>
      <c r="R99" t="n">
        <v>538.8757869710528</v>
      </c>
      <c r="S99" t="n">
        <v>13.55173300232204</v>
      </c>
      <c r="T99" t="n">
        <v>210.1951430766328</v>
      </c>
      <c r="U99" t="n">
        <v>8863.259662725288</v>
      </c>
      <c r="V99" t="n">
        <v>151.0333333333334</v>
      </c>
      <c r="W99" t="n">
        <v>419.5</v>
      </c>
      <c r="X99" t="n">
        <v>39.23333333333333</v>
      </c>
      <c r="Y99" t="n">
        <v>0</v>
      </c>
      <c r="Z99" t="n">
        <v>0.1420157980984453</v>
      </c>
      <c r="AA99" t="n">
        <v>2.307158526328642</v>
      </c>
      <c r="AB99" t="n">
        <v>186.1317433473179</v>
      </c>
      <c r="AC99" t="n">
        <v>2791.138153439631</v>
      </c>
      <c r="AD99" t="n">
        <v>3559.232905962493</v>
      </c>
      <c r="AE99" t="n">
        <v>1.111392457162578</v>
      </c>
      <c r="AF99" t="n">
        <v>17.36637011437273</v>
      </c>
      <c r="AG99" t="n">
        <v>412.312007883227</v>
      </c>
      <c r="AH99" t="n">
        <v>31079.96625585924</v>
      </c>
      <c r="AI99" t="n">
        <v>20538.22494766117</v>
      </c>
      <c r="AJ99" t="n">
        <v>0.01209194921695831</v>
      </c>
      <c r="AK99" t="n">
        <v>-2.24241462045819</v>
      </c>
      <c r="AL99" t="n">
        <v>-7.397943369002087</v>
      </c>
      <c r="AM99" t="n">
        <v>1.950641897206469</v>
      </c>
      <c r="AN99" t="n">
        <v>16.98371312660912</v>
      </c>
      <c r="AO99" t="n">
        <v>575.9679387716963</v>
      </c>
      <c r="AP99" t="n">
        <v>866423.6140874352</v>
      </c>
      <c r="AQ99" t="n">
        <v>0.2054660552341379</v>
      </c>
      <c r="AR99" t="n">
        <v>0.2666339802212284</v>
      </c>
      <c r="AS99" t="n">
        <v>0.1188096462508254</v>
      </c>
      <c r="AT99" t="n">
        <v>0.2009900498013625</v>
      </c>
      <c r="AU99" t="n">
        <v>0.2081002684924458</v>
      </c>
      <c r="AV99" t="n">
        <v>6.893757791938205</v>
      </c>
      <c r="AW99" t="n">
        <v>128.8736556906873</v>
      </c>
      <c r="AX99" t="n">
        <v>6130.683266775524</v>
      </c>
      <c r="AY99" t="n">
        <v>135869.7931201213</v>
      </c>
      <c r="AZ99" t="n">
        <v>173835.1098385816</v>
      </c>
      <c r="BA99" t="n">
        <v>37589.40345538544</v>
      </c>
      <c r="BB99" t="n">
        <v>17548.70817762109</v>
      </c>
      <c r="BC99" t="n">
        <v>55138.11163300654</v>
      </c>
      <c r="BD99" t="n">
        <v>2.553489702878307</v>
      </c>
      <c r="BE99" t="n">
        <v>0.6028478056718378</v>
      </c>
      <c r="BF99" t="n">
        <v>37.86795448884988</v>
      </c>
      <c r="BG99" t="n">
        <v>20.88424136224075</v>
      </c>
      <c r="BH99" t="n">
        <v>1114.843725742749</v>
      </c>
      <c r="BI99" t="n">
        <v>538.8757869710528</v>
      </c>
      <c r="BJ99" t="n">
        <v>55426.27996776196</v>
      </c>
      <c r="BK99" t="n">
        <v>13052.8859936348</v>
      </c>
      <c r="BL99" t="n">
        <v>58133.81256656308</v>
      </c>
      <c r="BM99" t="n">
        <v>32060.09545917145</v>
      </c>
      <c r="BN99" t="n">
        <v>20591.23034913744</v>
      </c>
      <c r="BO99" t="n">
        <v>9934.615006837754</v>
      </c>
      <c r="BP99" t="n">
        <v>0.2477678179257355</v>
      </c>
      <c r="BQ99" t="n">
        <v>3.213458807140579</v>
      </c>
      <c r="BR99" t="n">
        <v>279.0398392473714</v>
      </c>
      <c r="BS99" t="n">
        <v>5372.430870739967</v>
      </c>
      <c r="BT99" t="n">
        <v>4909.990268562373</v>
      </c>
      <c r="BU99" t="n">
        <v>5126.908611907007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201.4</v>
      </c>
      <c r="C100" t="n">
        <v>72.40000000000001</v>
      </c>
      <c r="D100" t="n">
        <v>909.1830183416329</v>
      </c>
      <c r="E100" t="n">
        <v>8.050906672280117</v>
      </c>
      <c r="F100" t="n">
        <v>147.6875602715069</v>
      </c>
      <c r="G100" t="n">
        <v>5579.534293962372</v>
      </c>
      <c r="H100" t="n">
        <v>182282.3118964147</v>
      </c>
      <c r="I100" t="n">
        <v>180534.8017787302</v>
      </c>
      <c r="J100" t="n">
        <v>1.47237851534739</v>
      </c>
      <c r="K100" t="n">
        <v>59.61644711511865</v>
      </c>
      <c r="L100" t="n">
        <v>-52.28205603070755</v>
      </c>
      <c r="M100" t="n">
        <v>2.101781844370193</v>
      </c>
      <c r="N100" t="n">
        <v>36.68397724429677</v>
      </c>
      <c r="O100" t="n">
        <v>1117.206581057774</v>
      </c>
      <c r="P100" t="n">
        <v>0.602513827001807</v>
      </c>
      <c r="Q100" t="n">
        <v>20.88170329526974</v>
      </c>
      <c r="R100" t="n">
        <v>530.7641412836363</v>
      </c>
      <c r="S100" t="n">
        <v>14.05353836573676</v>
      </c>
      <c r="T100" t="n">
        <v>213.3308415981628</v>
      </c>
      <c r="U100" t="n">
        <v>8932.731538588345</v>
      </c>
      <c r="V100" t="n">
        <v>151.8</v>
      </c>
      <c r="W100" t="n">
        <v>419.8333333333333</v>
      </c>
      <c r="X100" t="n">
        <v>39.56666666666666</v>
      </c>
      <c r="Y100" t="n">
        <v>0</v>
      </c>
      <c r="Z100" t="n">
        <v>0.1501848391199762</v>
      </c>
      <c r="AA100" t="n">
        <v>2.33081596298384</v>
      </c>
      <c r="AB100" t="n">
        <v>187.2645099337041</v>
      </c>
      <c r="AC100" t="n">
        <v>2792.574573093837</v>
      </c>
      <c r="AD100" t="n">
        <v>3571.911790962434</v>
      </c>
      <c r="AE100" t="n">
        <v>1.114459781692223</v>
      </c>
      <c r="AF100" t="n">
        <v>17.37630487339322</v>
      </c>
      <c r="AG100" t="n">
        <v>413.025713112963</v>
      </c>
      <c r="AH100" t="n">
        <v>31081.40255040387</v>
      </c>
      <c r="AI100" t="n">
        <v>20550.85302600723</v>
      </c>
      <c r="AJ100" t="n">
        <v>12.74013335029419</v>
      </c>
      <c r="AK100" t="n">
        <v>2.417466487640376</v>
      </c>
      <c r="AL100" t="n">
        <v>-2.685105404266211</v>
      </c>
      <c r="AM100" t="n">
        <v>1.499268017368387</v>
      </c>
      <c r="AN100" t="n">
        <v>15.80227394902703</v>
      </c>
      <c r="AO100" t="n">
        <v>586.4424397741381</v>
      </c>
      <c r="AP100" t="n">
        <v>866184.3177472607</v>
      </c>
      <c r="AQ100" t="n">
        <v>0.2054589002683994</v>
      </c>
      <c r="AR100" t="n">
        <v>0.2666717110386966</v>
      </c>
      <c r="AS100" t="n">
        <v>0.1187443537855468</v>
      </c>
      <c r="AT100" t="n">
        <v>0.2011817325196152</v>
      </c>
      <c r="AU100" t="n">
        <v>0.2079433023877422</v>
      </c>
      <c r="AV100" t="n">
        <v>6.904881923990237</v>
      </c>
      <c r="AW100" t="n">
        <v>129.0376274949162</v>
      </c>
      <c r="AX100" t="n">
        <v>6155.978977219695</v>
      </c>
      <c r="AY100" t="n">
        <v>135818.685294863</v>
      </c>
      <c r="AZ100" t="n">
        <v>174545.4072414657</v>
      </c>
      <c r="BA100" t="n">
        <v>37612.08632215582</v>
      </c>
      <c r="BB100" t="n">
        <v>17364.81319448773</v>
      </c>
      <c r="BC100" t="n">
        <v>54976.89951664356</v>
      </c>
      <c r="BD100" t="n">
        <v>2.101781844370193</v>
      </c>
      <c r="BE100" t="n">
        <v>0.602513827001807</v>
      </c>
      <c r="BF100" t="n">
        <v>36.68397724429677</v>
      </c>
      <c r="BG100" t="n">
        <v>20.88170329526974</v>
      </c>
      <c r="BH100" t="n">
        <v>1117.206581057774</v>
      </c>
      <c r="BI100" t="n">
        <v>530.7641412836363</v>
      </c>
      <c r="BJ100" t="n">
        <v>45619.65987509581</v>
      </c>
      <c r="BK100" t="n">
        <v>13045.63118195875</v>
      </c>
      <c r="BL100" t="n">
        <v>56314.48470209814</v>
      </c>
      <c r="BM100" t="n">
        <v>32056.19497054074</v>
      </c>
      <c r="BN100" t="n">
        <v>20634.86858713609</v>
      </c>
      <c r="BO100" t="n">
        <v>9784.738908521174</v>
      </c>
      <c r="BP100" t="n">
        <v>0.234096014792423</v>
      </c>
      <c r="BQ100" t="n">
        <v>3.255351779603502</v>
      </c>
      <c r="BR100" t="n">
        <v>275.0911114149134</v>
      </c>
      <c r="BS100" t="n">
        <v>5075.599849453843</v>
      </c>
      <c r="BT100" t="n">
        <v>4974.394556392404</v>
      </c>
      <c r="BU100" t="n">
        <v>5053.939854383667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201.4</v>
      </c>
      <c r="C101" t="n">
        <v>72.40000000000001</v>
      </c>
      <c r="D101" t="n">
        <v>909.9174401385393</v>
      </c>
      <c r="E101" t="n">
        <v>8.06027914618752</v>
      </c>
      <c r="F101" t="n">
        <v>147.7190867346123</v>
      </c>
      <c r="G101" t="n">
        <v>5580.244244351309</v>
      </c>
      <c r="H101" t="n">
        <v>182283.9484211236</v>
      </c>
      <c r="I101" t="n">
        <v>180965.7122879939</v>
      </c>
      <c r="J101" t="n">
        <v>5.521023218001185</v>
      </c>
      <c r="K101" t="n">
        <v>60.55262497303966</v>
      </c>
      <c r="L101" t="n">
        <v>-52.28205603070755</v>
      </c>
      <c r="M101" t="n">
        <v>1.944480482357869</v>
      </c>
      <c r="N101" t="n">
        <v>35.66262681818767</v>
      </c>
      <c r="O101" t="n">
        <v>1049.843594390465</v>
      </c>
      <c r="P101" t="n">
        <v>0.608987294964964</v>
      </c>
      <c r="Q101" t="n">
        <v>20.88038809638734</v>
      </c>
      <c r="R101" t="n">
        <v>516.7720570767017</v>
      </c>
      <c r="S101" t="n">
        <v>14.35294471664072</v>
      </c>
      <c r="T101" t="n">
        <v>214.3535072231543</v>
      </c>
      <c r="U101" t="n">
        <v>9044.254595167436</v>
      </c>
      <c r="V101" t="n">
        <v>152.3666666666667</v>
      </c>
      <c r="W101" t="n">
        <v>420.1666666666667</v>
      </c>
      <c r="X101" t="n">
        <v>39.66666666666667</v>
      </c>
      <c r="Y101" t="n">
        <v>0</v>
      </c>
      <c r="Z101" t="n">
        <v>0.1541422776927957</v>
      </c>
      <c r="AA101" t="n">
        <v>2.341696898987581</v>
      </c>
      <c r="AB101" t="n">
        <v>188.4216350250389</v>
      </c>
      <c r="AC101" t="n">
        <v>2792.614774889538</v>
      </c>
      <c r="AD101" t="n">
        <v>3585.537506254322</v>
      </c>
      <c r="AE101" t="n">
        <v>1.115955319765891</v>
      </c>
      <c r="AF101" t="n">
        <v>17.38049515373907</v>
      </c>
      <c r="AG101" t="n">
        <v>413.4723893367347</v>
      </c>
      <c r="AH101" t="n">
        <v>31081.44273941065</v>
      </c>
      <c r="AI101" t="n">
        <v>20564.39086352005</v>
      </c>
      <c r="AJ101" t="n">
        <v>15.26226201625299</v>
      </c>
      <c r="AK101" t="n">
        <v>3.007880445225934</v>
      </c>
      <c r="AL101" t="n">
        <v>3.48441973939717</v>
      </c>
      <c r="AM101" t="n">
        <v>1.335493187392906</v>
      </c>
      <c r="AN101" t="n">
        <v>14.78223872180032</v>
      </c>
      <c r="AO101" t="n">
        <v>533.0715373137634</v>
      </c>
      <c r="AP101" t="n">
        <v>867619.3899597579</v>
      </c>
      <c r="AQ101" t="n">
        <v>0.2054826851827267</v>
      </c>
      <c r="AR101" t="n">
        <v>0.2666862760251067</v>
      </c>
      <c r="AS101" t="n">
        <v>0.1188562634056337</v>
      </c>
      <c r="AT101" t="n">
        <v>0.2008704877911499</v>
      </c>
      <c r="AU101" t="n">
        <v>0.208104287595383</v>
      </c>
      <c r="AV101" t="n">
        <v>6.913980809942299</v>
      </c>
      <c r="AW101" t="n">
        <v>129.0037236876234</v>
      </c>
      <c r="AX101" t="n">
        <v>6152.649143179108</v>
      </c>
      <c r="AY101" t="n">
        <v>135741.7243914069</v>
      </c>
      <c r="AZ101" t="n">
        <v>175200.0703765844</v>
      </c>
      <c r="BA101" t="n">
        <v>37626.96361627794</v>
      </c>
      <c r="BB101" t="n">
        <v>17229.81944320409</v>
      </c>
      <c r="BC101" t="n">
        <v>54856.78305948203</v>
      </c>
      <c r="BD101" t="n">
        <v>1.944480482357869</v>
      </c>
      <c r="BE101" t="n">
        <v>0.608987294964964</v>
      </c>
      <c r="BF101" t="n">
        <v>35.66262681818767</v>
      </c>
      <c r="BG101" t="n">
        <v>20.88038809638734</v>
      </c>
      <c r="BH101" t="n">
        <v>1049.843594390465</v>
      </c>
      <c r="BI101" t="n">
        <v>516.7720570767017</v>
      </c>
      <c r="BJ101" t="n">
        <v>42204.73136546381</v>
      </c>
      <c r="BK101" t="n">
        <v>13186.17806166698</v>
      </c>
      <c r="BL101" t="n">
        <v>54744.87847400579</v>
      </c>
      <c r="BM101" t="n">
        <v>32054.17377924344</v>
      </c>
      <c r="BN101" t="n">
        <v>19390.92000690013</v>
      </c>
      <c r="BO101" t="n">
        <v>9526.350875030093</v>
      </c>
      <c r="BP101" t="n">
        <v>0.2336358205912784</v>
      </c>
      <c r="BQ101" t="n">
        <v>3.226717990462281</v>
      </c>
      <c r="BR101" t="n">
        <v>270.9734217458125</v>
      </c>
      <c r="BS101" t="n">
        <v>5065.613507932123</v>
      </c>
      <c r="BT101" t="n">
        <v>4930.390292409121</v>
      </c>
      <c r="BU101" t="n">
        <v>4977.912001821634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201.4</v>
      </c>
      <c r="C102" t="n">
        <v>72.40000000000001</v>
      </c>
      <c r="D102" t="n">
        <v>909.9459893766149</v>
      </c>
      <c r="E102" t="n">
        <v>8.056340121315431</v>
      </c>
      <c r="F102" t="n">
        <v>147.8740252348247</v>
      </c>
      <c r="G102" t="n">
        <v>5581.002194336745</v>
      </c>
      <c r="H102" t="n">
        <v>182403.5196761256</v>
      </c>
      <c r="I102" t="n">
        <v>180706.607665224</v>
      </c>
      <c r="J102" t="n">
        <v>7.354121795927625</v>
      </c>
      <c r="K102" t="n">
        <v>61.02071390200017</v>
      </c>
      <c r="L102" t="n">
        <v>-52.28205603070755</v>
      </c>
      <c r="M102" t="n">
        <v>1.9737149102045</v>
      </c>
      <c r="N102" t="n">
        <v>34.93346731113191</v>
      </c>
      <c r="O102" t="n">
        <v>1021.75110912829</v>
      </c>
      <c r="P102" t="n">
        <v>0.6119150398746876</v>
      </c>
      <c r="Q102" t="n">
        <v>22.31442246490444</v>
      </c>
      <c r="R102" t="n">
        <v>509.3407812731595</v>
      </c>
      <c r="S102" t="n">
        <v>14.39022902268456</v>
      </c>
      <c r="T102" t="n">
        <v>216.6713465625804</v>
      </c>
      <c r="U102" t="n">
        <v>9094.500363292214</v>
      </c>
      <c r="V102" t="n">
        <v>152.7</v>
      </c>
      <c r="W102" t="n">
        <v>420.4333333333333</v>
      </c>
      <c r="X102" t="n">
        <v>39.9</v>
      </c>
      <c r="Y102" t="n">
        <v>0</v>
      </c>
      <c r="Z102" t="n">
        <v>0.1542111717098434</v>
      </c>
      <c r="AA102" t="n">
        <v>2.349432842777473</v>
      </c>
      <c r="AB102" t="n">
        <v>188.903963074551</v>
      </c>
      <c r="AC102" t="n">
        <v>2792.614863556503</v>
      </c>
      <c r="AD102" t="n">
        <v>3585.894481102331</v>
      </c>
      <c r="AE102" t="n">
        <v>1.115981976720551</v>
      </c>
      <c r="AF102" t="n">
        <v>17.38337947091541</v>
      </c>
      <c r="AG102" t="n">
        <v>413.6671600010019</v>
      </c>
      <c r="AH102" t="n">
        <v>31081.44277362617</v>
      </c>
      <c r="AI102" t="n">
        <v>20564.70062926933</v>
      </c>
      <c r="AJ102" t="n">
        <v>25.85917723674457</v>
      </c>
      <c r="AK102" t="n">
        <v>10.11319535709824</v>
      </c>
      <c r="AL102" t="n">
        <v>14.09363126044262</v>
      </c>
      <c r="AM102" t="n">
        <v>1.361799870329812</v>
      </c>
      <c r="AN102" t="n">
        <v>12.61904484622747</v>
      </c>
      <c r="AO102" t="n">
        <v>512.4103278551308</v>
      </c>
      <c r="AP102" t="n">
        <v>868291.9880485162</v>
      </c>
      <c r="AQ102" t="n">
        <v>0.2056136915325383</v>
      </c>
      <c r="AR102" t="n">
        <v>0.2665575067685484</v>
      </c>
      <c r="AS102" t="n">
        <v>0.1187367885040499</v>
      </c>
      <c r="AT102" t="n">
        <v>0.2007024398135119</v>
      </c>
      <c r="AU102" t="n">
        <v>0.2083895733813514</v>
      </c>
      <c r="AV102" t="n">
        <v>6.913342267543763</v>
      </c>
      <c r="AW102" t="n">
        <v>128.9998012287866</v>
      </c>
      <c r="AX102" t="n">
        <v>6153.9631386329</v>
      </c>
      <c r="AY102" t="n">
        <v>135734.9562389194</v>
      </c>
      <c r="AZ102" t="n">
        <v>175189.9112596016</v>
      </c>
      <c r="BA102" t="n">
        <v>37628.66855093795</v>
      </c>
      <c r="BB102" t="n">
        <v>19357.16579740355</v>
      </c>
      <c r="BC102" t="n">
        <v>56985.83434834149</v>
      </c>
      <c r="BD102" t="n">
        <v>1.9737149102045</v>
      </c>
      <c r="BE102" t="n">
        <v>0.6119150398746876</v>
      </c>
      <c r="BF102" t="n">
        <v>34.93346731113191</v>
      </c>
      <c r="BG102" t="n">
        <v>22.31442246490444</v>
      </c>
      <c r="BH102" t="n">
        <v>1021.75110912829</v>
      </c>
      <c r="BI102" t="n">
        <v>509.3407812731595</v>
      </c>
      <c r="BJ102" t="n">
        <v>42839.45026049174</v>
      </c>
      <c r="BK102" t="n">
        <v>13249.74335611271</v>
      </c>
      <c r="BL102" t="n">
        <v>53624.8042189542</v>
      </c>
      <c r="BM102" t="n">
        <v>34257.01821862262</v>
      </c>
      <c r="BN102" t="n">
        <v>18871.97386157293</v>
      </c>
      <c r="BO102" t="n">
        <v>9389.129556261074</v>
      </c>
      <c r="BP102" t="n">
        <v>0.235260431482266</v>
      </c>
      <c r="BQ102" t="n">
        <v>3.045690671068932</v>
      </c>
      <c r="BR102" t="n">
        <v>268.4738356840965</v>
      </c>
      <c r="BS102" t="n">
        <v>5100.886003600166</v>
      </c>
      <c r="BT102" t="n">
        <v>4652.311164383726</v>
      </c>
      <c r="BU102" t="n">
        <v>4931.743073714642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201.4</v>
      </c>
      <c r="C103" t="n">
        <v>72.40000000000001</v>
      </c>
      <c r="D103" t="n">
        <v>910.2945499623041</v>
      </c>
      <c r="E103" t="n">
        <v>8.054223564991775</v>
      </c>
      <c r="F103" t="n">
        <v>147.9569953617199</v>
      </c>
      <c r="G103" t="n">
        <v>5582.256421696184</v>
      </c>
      <c r="H103" t="n">
        <v>182462.470424957</v>
      </c>
      <c r="I103" t="n">
        <v>180877.8701617703</v>
      </c>
      <c r="J103" t="n">
        <v>5.12668281290693</v>
      </c>
      <c r="K103" t="n">
        <v>61.02071390200017</v>
      </c>
      <c r="L103" t="n">
        <v>-54.49528717583752</v>
      </c>
      <c r="M103" t="n">
        <v>1.600571972006603</v>
      </c>
      <c r="N103" t="n">
        <v>34.5498777503796</v>
      </c>
      <c r="O103" t="n">
        <v>1036.022671546596</v>
      </c>
      <c r="P103" t="n">
        <v>0.6119150398746876</v>
      </c>
      <c r="Q103" t="n">
        <v>23.12384397811157</v>
      </c>
      <c r="R103" t="n">
        <v>509.1231644231221</v>
      </c>
      <c r="S103" t="n">
        <v>14.76567198403751</v>
      </c>
      <c r="T103" t="n">
        <v>218.7996539945835</v>
      </c>
      <c r="U103" t="n">
        <v>9115.334731908832</v>
      </c>
      <c r="V103" t="n">
        <v>153.2666666666667</v>
      </c>
      <c r="W103" t="n">
        <v>420.7</v>
      </c>
      <c r="X103" t="n">
        <v>40.06666666666666</v>
      </c>
      <c r="Y103" t="n">
        <v>0</v>
      </c>
      <c r="Z103" t="n">
        <v>0.1586489185738301</v>
      </c>
      <c r="AA103" t="n">
        <v>2.353529397626946</v>
      </c>
      <c r="AB103" t="n">
        <v>189.0365275439762</v>
      </c>
      <c r="AC103" t="n">
        <v>2792.619212298548</v>
      </c>
      <c r="AD103" t="n">
        <v>3594.450874010865</v>
      </c>
      <c r="AE103" t="n">
        <v>1.117640967308011</v>
      </c>
      <c r="AF103" t="n">
        <v>17.38493682927458</v>
      </c>
      <c r="AG103" t="n">
        <v>413.7399569066109</v>
      </c>
      <c r="AH103" t="n">
        <v>31081.44453177911</v>
      </c>
      <c r="AI103" t="n">
        <v>20573.25530213544</v>
      </c>
      <c r="AJ103" t="n">
        <v>25.29871225225753</v>
      </c>
      <c r="AK103" t="n">
        <v>13.1582638483203</v>
      </c>
      <c r="AL103" t="n">
        <v>16.17825993087186</v>
      </c>
      <c r="AM103" t="n">
        <v>0.9886569321319154</v>
      </c>
      <c r="AN103" t="n">
        <v>11.42603377226803</v>
      </c>
      <c r="AO103" t="n">
        <v>526.8995071234733</v>
      </c>
      <c r="AP103" t="n">
        <v>867992.9407388227</v>
      </c>
      <c r="AQ103" t="n">
        <v>0.2054124541735057</v>
      </c>
      <c r="AR103" t="n">
        <v>0.2669235899211518</v>
      </c>
      <c r="AS103" t="n">
        <v>0.1186477931698943</v>
      </c>
      <c r="AT103" t="n">
        <v>0.2009763072358698</v>
      </c>
      <c r="AU103" t="n">
        <v>0.2080398554995783</v>
      </c>
      <c r="AV103" t="n">
        <v>6.911018206511535</v>
      </c>
      <c r="AW103" t="n">
        <v>128.9771241553612</v>
      </c>
      <c r="AX103" t="n">
        <v>6154.534777448459</v>
      </c>
      <c r="AY103" t="n">
        <v>135686.4864063487</v>
      </c>
      <c r="AZ103" t="n">
        <v>175696.029140261</v>
      </c>
      <c r="BA103" t="n">
        <v>37052.78220054134</v>
      </c>
      <c r="BB103" t="n">
        <v>21171.5819236401</v>
      </c>
      <c r="BC103" t="n">
        <v>58224.36412418143</v>
      </c>
      <c r="BD103" t="n">
        <v>1.600571972006603</v>
      </c>
      <c r="BE103" t="n">
        <v>0.6119150398746876</v>
      </c>
      <c r="BF103" t="n">
        <v>34.5498777503796</v>
      </c>
      <c r="BG103" t="n">
        <v>23.12384397811157</v>
      </c>
      <c r="BH103" t="n">
        <v>1036.022671546596</v>
      </c>
      <c r="BI103" t="n">
        <v>509.1231644231221</v>
      </c>
      <c r="BJ103" t="n">
        <v>34741.44579650873</v>
      </c>
      <c r="BK103" t="n">
        <v>13249.74335611271</v>
      </c>
      <c r="BL103" t="n">
        <v>53035.56232458951</v>
      </c>
      <c r="BM103" t="n">
        <v>35500.4012146466</v>
      </c>
      <c r="BN103" t="n">
        <v>19135.24909806647</v>
      </c>
      <c r="BO103" t="n">
        <v>9385.115905249335</v>
      </c>
      <c r="BP103" t="n">
        <v>0.2076611266703488</v>
      </c>
      <c r="BQ103" t="n">
        <v>2.933785611029174</v>
      </c>
      <c r="BR103" t="n">
        <v>279.3781599759867</v>
      </c>
      <c r="BS103" t="n">
        <v>4501.921717557049</v>
      </c>
      <c r="BT103" t="n">
        <v>4480.407992023948</v>
      </c>
      <c r="BU103" t="n">
        <v>5132.91465135311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201.4</v>
      </c>
      <c r="C104" t="n">
        <v>72.40000000000001</v>
      </c>
      <c r="D104" t="n">
        <v>910.4048449097997</v>
      </c>
      <c r="E104" t="n">
        <v>8.058784443099212</v>
      </c>
      <c r="F104" t="n">
        <v>147.96875448812</v>
      </c>
      <c r="G104" t="n">
        <v>5581.421235175805</v>
      </c>
      <c r="H104" t="n">
        <v>182461.6257949483</v>
      </c>
      <c r="I104" t="n">
        <v>180884.7634901806</v>
      </c>
      <c r="J104" t="n">
        <v>2.852167276420562</v>
      </c>
      <c r="K104" t="n">
        <v>61.02071390200017</v>
      </c>
      <c r="L104" t="n">
        <v>-55.60190274840251</v>
      </c>
      <c r="M104" t="n">
        <v>1.410884506103033</v>
      </c>
      <c r="N104" t="n">
        <v>32.80861749354393</v>
      </c>
      <c r="O104" t="n">
        <v>1044.478182188285</v>
      </c>
      <c r="P104" t="n">
        <v>0.6254415373203507</v>
      </c>
      <c r="Q104" t="n">
        <v>22.90893242845077</v>
      </c>
      <c r="R104" t="n">
        <v>505.698402035893</v>
      </c>
      <c r="S104" t="n">
        <v>14.96888594738674</v>
      </c>
      <c r="T104" t="n">
        <v>221.5346950826086</v>
      </c>
      <c r="U104" t="n">
        <v>9154.362696266013</v>
      </c>
      <c r="V104" t="n">
        <v>154.0333333333334</v>
      </c>
      <c r="W104" t="n">
        <v>421.1333333333333</v>
      </c>
      <c r="X104" t="n">
        <v>40.3</v>
      </c>
      <c r="Y104" t="n">
        <v>0</v>
      </c>
      <c r="Z104" t="n">
        <v>0.1608921029782382</v>
      </c>
      <c r="AA104" t="n">
        <v>2.372520761466062</v>
      </c>
      <c r="AB104" t="n">
        <v>189.2309159524335</v>
      </c>
      <c r="AC104" t="n">
        <v>2792.688079078643</v>
      </c>
      <c r="AD104" t="n">
        <v>3594.646413625216</v>
      </c>
      <c r="AE104" t="n">
        <v>1.118482045779189</v>
      </c>
      <c r="AF104" t="n">
        <v>17.39205059894783</v>
      </c>
      <c r="AG104" t="n">
        <v>413.8180050357741</v>
      </c>
      <c r="AH104" t="n">
        <v>31081.47029376288</v>
      </c>
      <c r="AI104" t="n">
        <v>20573.44885685151</v>
      </c>
      <c r="AJ104" t="n">
        <v>23.30924261814586</v>
      </c>
      <c r="AK104" t="n">
        <v>11.31202927059711</v>
      </c>
      <c r="AL104" t="n">
        <v>17.53884045126318</v>
      </c>
      <c r="AM104" t="n">
        <v>0.7854429687826828</v>
      </c>
      <c r="AN104" t="n">
        <v>9.899685065093163</v>
      </c>
      <c r="AO104" t="n">
        <v>538.7797801523918</v>
      </c>
      <c r="AP104" t="n">
        <v>868408.7769044971</v>
      </c>
      <c r="AQ104" t="n">
        <v>0.2053587699026218</v>
      </c>
      <c r="AR104" t="n">
        <v>0.266845700594689</v>
      </c>
      <c r="AS104" t="n">
        <v>0.1186554245497765</v>
      </c>
      <c r="AT104" t="n">
        <v>0.200869778231801</v>
      </c>
      <c r="AU104" t="n">
        <v>0.2082703267211118</v>
      </c>
      <c r="AV104" t="n">
        <v>6.917045187775868</v>
      </c>
      <c r="AW104" t="n">
        <v>128.968752874409</v>
      </c>
      <c r="AX104" t="n">
        <v>6153.978865743626</v>
      </c>
      <c r="AY104" t="n">
        <v>135674.1853962154</v>
      </c>
      <c r="AZ104" t="n">
        <v>175678.2015188243</v>
      </c>
      <c r="BA104" t="n">
        <v>36547.25590239918</v>
      </c>
      <c r="BB104" t="n">
        <v>21576.48114776904</v>
      </c>
      <c r="BC104" t="n">
        <v>58123.73705016822</v>
      </c>
      <c r="BD104" t="n">
        <v>1.410884506103033</v>
      </c>
      <c r="BE104" t="n">
        <v>0.6254415373203507</v>
      </c>
      <c r="BF104" t="n">
        <v>32.80861749354393</v>
      </c>
      <c r="BG104" t="n">
        <v>22.90893242845077</v>
      </c>
      <c r="BH104" t="n">
        <v>1044.478182188285</v>
      </c>
      <c r="BI104" t="n">
        <v>505.698402035893</v>
      </c>
      <c r="BJ104" t="n">
        <v>30624.82643385694</v>
      </c>
      <c r="BK104" t="n">
        <v>13543.26835068359</v>
      </c>
      <c r="BL104" t="n">
        <v>50360.49882711993</v>
      </c>
      <c r="BM104" t="n">
        <v>35170.23782306158</v>
      </c>
      <c r="BN104" t="n">
        <v>19291.23036269524</v>
      </c>
      <c r="BO104" t="n">
        <v>9321.947496585122</v>
      </c>
      <c r="BP104" t="n">
        <v>0.1857162714579294</v>
      </c>
      <c r="BQ104" t="n">
        <v>2.473431703177596</v>
      </c>
      <c r="BR104" t="n">
        <v>286.5571925072564</v>
      </c>
      <c r="BS104" t="n">
        <v>4025.688673635294</v>
      </c>
      <c r="BT104" t="n">
        <v>3773.175276555723</v>
      </c>
      <c r="BU104" t="n">
        <v>5265.351992513625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201.4</v>
      </c>
      <c r="C105" t="n">
        <v>72.40000000000001</v>
      </c>
      <c r="D105" t="n">
        <v>910.5653523646579</v>
      </c>
      <c r="E105" t="n">
        <v>8.058963996953267</v>
      </c>
      <c r="F105" t="n">
        <v>147.9887262655612</v>
      </c>
      <c r="G105" t="n">
        <v>5588.072967492061</v>
      </c>
      <c r="H105" t="n">
        <v>182458.2524967732</v>
      </c>
      <c r="I105" t="n">
        <v>180884.7359451128</v>
      </c>
      <c r="J105" t="n">
        <v>4.972067540649642</v>
      </c>
      <c r="K105" t="n">
        <v>61.02071390200017</v>
      </c>
      <c r="L105" t="n">
        <v>-55.60190274840251</v>
      </c>
      <c r="M105" t="n">
        <v>1.383690394509322</v>
      </c>
      <c r="N105" t="n">
        <v>32.9547192025418</v>
      </c>
      <c r="O105" t="n">
        <v>1046.058172345745</v>
      </c>
      <c r="P105" t="n">
        <v>0.6311923134524666</v>
      </c>
      <c r="Q105" t="n">
        <v>20.79597991808635</v>
      </c>
      <c r="R105" t="n">
        <v>503.9860208422785</v>
      </c>
      <c r="S105" t="n">
        <v>15.01304015516195</v>
      </c>
      <c r="T105" t="n">
        <v>225.8995516044982</v>
      </c>
      <c r="U105" t="n">
        <v>9170.331590400858</v>
      </c>
      <c r="V105" t="n">
        <v>154.5</v>
      </c>
      <c r="W105" t="n">
        <v>421.7</v>
      </c>
      <c r="X105" t="n">
        <v>40.53333333333333</v>
      </c>
      <c r="Y105" t="n">
        <v>0</v>
      </c>
      <c r="Z105" t="n">
        <v>0.1613222543616061</v>
      </c>
      <c r="AA105" t="n">
        <v>2.384072554740805</v>
      </c>
      <c r="AB105" t="n">
        <v>189.5013110948229</v>
      </c>
      <c r="AC105" t="n">
        <v>2792.741260253778</v>
      </c>
      <c r="AD105" t="n">
        <v>3594.647974326369</v>
      </c>
      <c r="AE105" t="n">
        <v>1.118640867080133</v>
      </c>
      <c r="AF105" t="n">
        <v>17.39645859151243</v>
      </c>
      <c r="AG105" t="n">
        <v>414.0415668601325</v>
      </c>
      <c r="AH105" t="n">
        <v>31081.49015743902</v>
      </c>
      <c r="AI105" t="n">
        <v>20573.44943936365</v>
      </c>
      <c r="AJ105" t="n">
        <v>24.95207484001696</v>
      </c>
      <c r="AK105" t="n">
        <v>15.31801400910541</v>
      </c>
      <c r="AL105" t="n">
        <v>23.00667608096773</v>
      </c>
      <c r="AM105" t="n">
        <v>0.7524980810568558</v>
      </c>
      <c r="AN105" t="n">
        <v>12.15873928445545</v>
      </c>
      <c r="AO105" t="n">
        <v>542.0721515034662</v>
      </c>
      <c r="AP105" t="n">
        <v>868468.8645666998</v>
      </c>
      <c r="AQ105" t="n">
        <v>0.2054336225214708</v>
      </c>
      <c r="AR105" t="n">
        <v>0.2668562732487046</v>
      </c>
      <c r="AS105" t="n">
        <v>0.1185957023885661</v>
      </c>
      <c r="AT105" t="n">
        <v>0.2008514507839431</v>
      </c>
      <c r="AU105" t="n">
        <v>0.2082629510573154</v>
      </c>
      <c r="AV105" t="n">
        <v>6.916307546007397</v>
      </c>
      <c r="AW105" t="n">
        <v>128.9943531312562</v>
      </c>
      <c r="AX105" t="n">
        <v>6165.768309296711</v>
      </c>
      <c r="AY105" t="n">
        <v>135662.2095767273</v>
      </c>
      <c r="AZ105" t="n">
        <v>175661.8651773511</v>
      </c>
      <c r="BA105" t="n">
        <v>33390.39004748157</v>
      </c>
      <c r="BB105" t="n">
        <v>21577.6744642398</v>
      </c>
      <c r="BC105" t="n">
        <v>54968.06451172137</v>
      </c>
      <c r="BD105" t="n">
        <v>1.383690394509322</v>
      </c>
      <c r="BE105" t="n">
        <v>0.6311923134524666</v>
      </c>
      <c r="BF105" t="n">
        <v>32.9547192025418</v>
      </c>
      <c r="BG105" t="n">
        <v>20.79597991808635</v>
      </c>
      <c r="BH105" t="n">
        <v>1046.058172345745</v>
      </c>
      <c r="BI105" t="n">
        <v>503.9860208422785</v>
      </c>
      <c r="BJ105" t="n">
        <v>30034.7827840825</v>
      </c>
      <c r="BK105" t="n">
        <v>13668.06290092537</v>
      </c>
      <c r="BL105" t="n">
        <v>50584.64330690658</v>
      </c>
      <c r="BM105" t="n">
        <v>31924.75577199321</v>
      </c>
      <c r="BN105" t="n">
        <v>19320.37266591722</v>
      </c>
      <c r="BO105" t="n">
        <v>9290.363292253016</v>
      </c>
      <c r="BP105" t="n">
        <v>0.1801222601510817</v>
      </c>
      <c r="BQ105" t="n">
        <v>2.200966113388142</v>
      </c>
      <c r="BR105" t="n">
        <v>287.4734476499342</v>
      </c>
      <c r="BS105" t="n">
        <v>3904.302697763702</v>
      </c>
      <c r="BT105" t="n">
        <v>3354.606369402195</v>
      </c>
      <c r="BU105" t="n">
        <v>5282.251961839725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201.4</v>
      </c>
      <c r="C106" t="n">
        <v>72.40000000000001</v>
      </c>
      <c r="D106" t="n">
        <v>910.8667331906256</v>
      </c>
      <c r="E106" t="n">
        <v>8.059145850845368</v>
      </c>
      <c r="F106" t="n">
        <v>147.9435853588584</v>
      </c>
      <c r="G106" t="n">
        <v>5606.578836431272</v>
      </c>
      <c r="H106" t="n">
        <v>182456.6752637765</v>
      </c>
      <c r="I106" t="n">
        <v>180885.2577398479</v>
      </c>
      <c r="J106" t="n">
        <v>19.33217117647619</v>
      </c>
      <c r="K106" t="n">
        <v>70.99158266774737</v>
      </c>
      <c r="L106" t="n">
        <v>-55.60190274840251</v>
      </c>
      <c r="M106" t="n">
        <v>1.417486539985557</v>
      </c>
      <c r="N106" t="n">
        <v>30.66497525682298</v>
      </c>
      <c r="O106" t="n">
        <v>1058.73573787651</v>
      </c>
      <c r="P106" t="n">
        <v>0.6731150098325424</v>
      </c>
      <c r="Q106" t="n">
        <v>20.40063416234702</v>
      </c>
      <c r="R106" t="n">
        <v>506.384033323977</v>
      </c>
      <c r="S106" t="n">
        <v>15.11999977023435</v>
      </c>
      <c r="T106" t="n">
        <v>231.4870833844305</v>
      </c>
      <c r="U106" t="n">
        <v>9188.788900807886</v>
      </c>
      <c r="V106" t="n">
        <v>154.8666666666667</v>
      </c>
      <c r="W106" t="n">
        <v>422.2333333333333</v>
      </c>
      <c r="X106" t="n">
        <v>40.73333333333333</v>
      </c>
      <c r="Y106" t="n">
        <v>0</v>
      </c>
      <c r="Z106" t="n">
        <v>0.1615344951809056</v>
      </c>
      <c r="AA106" t="n">
        <v>2.417210243573164</v>
      </c>
      <c r="AB106" t="n">
        <v>190.0632701918212</v>
      </c>
      <c r="AC106" t="n">
        <v>2792.752450105826</v>
      </c>
      <c r="AD106" t="n">
        <v>3594.665423687181</v>
      </c>
      <c r="AE106" t="n">
        <v>1.11871930353141</v>
      </c>
      <c r="AF106" t="n">
        <v>17.40869244668786</v>
      </c>
      <c r="AG106" t="n">
        <v>414.5402657587802</v>
      </c>
      <c r="AH106" t="n">
        <v>31081.49434162695</v>
      </c>
      <c r="AI106" t="n">
        <v>20573.45591967792</v>
      </c>
      <c r="AJ106" t="n">
        <v>16.93544696671255</v>
      </c>
      <c r="AK106" t="n">
        <v>15.0432231673616</v>
      </c>
      <c r="AL106" t="n">
        <v>5.9850501728708</v>
      </c>
      <c r="AM106" t="n">
        <v>0.7443715301530157</v>
      </c>
      <c r="AN106" t="n">
        <v>10.26434109447596</v>
      </c>
      <c r="AO106" t="n">
        <v>552.3517045525327</v>
      </c>
      <c r="AP106" t="n">
        <v>868489.2261346871</v>
      </c>
      <c r="AQ106" t="n">
        <v>0.2054137898872616</v>
      </c>
      <c r="AR106" t="n">
        <v>0.2668215719177965</v>
      </c>
      <c r="AS106" t="n">
        <v>0.1186642944138671</v>
      </c>
      <c r="AT106" t="n">
        <v>0.2008398125216435</v>
      </c>
      <c r="AU106" t="n">
        <v>0.2082605312594314</v>
      </c>
      <c r="AV106" t="n">
        <v>6.913691447888771</v>
      </c>
      <c r="AW106" t="n">
        <v>128.9586346516971</v>
      </c>
      <c r="AX106" t="n">
        <v>6193.541386463998</v>
      </c>
      <c r="AY106" t="n">
        <v>135609.5674446114</v>
      </c>
      <c r="AZ106" t="n">
        <v>175597.9090045059</v>
      </c>
      <c r="BA106" t="n">
        <v>31863.9933062264</v>
      </c>
      <c r="BB106" t="n">
        <v>23451.47872268272</v>
      </c>
      <c r="BC106" t="n">
        <v>55315.47202890912</v>
      </c>
      <c r="BD106" t="n">
        <v>1.417486539985557</v>
      </c>
      <c r="BE106" t="n">
        <v>0.6731150098325424</v>
      </c>
      <c r="BF106" t="n">
        <v>30.66497525682298</v>
      </c>
      <c r="BG106" t="n">
        <v>20.40063416234702</v>
      </c>
      <c r="BH106" t="n">
        <v>1058.73573787651</v>
      </c>
      <c r="BI106" t="n">
        <v>506.384033323977</v>
      </c>
      <c r="BJ106" t="n">
        <v>30768.87795637832</v>
      </c>
      <c r="BK106" t="n">
        <v>14578.40983533636</v>
      </c>
      <c r="BL106" t="n">
        <v>47062.82872548511</v>
      </c>
      <c r="BM106" t="n">
        <v>31318.54295151847</v>
      </c>
      <c r="BN106" t="n">
        <v>19554.72638697048</v>
      </c>
      <c r="BO106" t="n">
        <v>9334.692240650438</v>
      </c>
      <c r="BP106" t="n">
        <v>0.1885851818912632</v>
      </c>
      <c r="BQ106" t="n">
        <v>2.114631165888082</v>
      </c>
      <c r="BR106" t="n">
        <v>288.1412525660556</v>
      </c>
      <c r="BS106" t="n">
        <v>4088.085583227024</v>
      </c>
      <c r="BT106" t="n">
        <v>3221.890151557517</v>
      </c>
      <c r="BU106" t="n">
        <v>5294.596805701975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201.4</v>
      </c>
      <c r="C107" t="n">
        <v>72.40000000000001</v>
      </c>
      <c r="D107" t="n">
        <v>910.9283698607196</v>
      </c>
      <c r="E107" t="n">
        <v>8.061582878250217</v>
      </c>
      <c r="F107" t="n">
        <v>147.8916370106809</v>
      </c>
      <c r="G107" t="n">
        <v>5608.298961806729</v>
      </c>
      <c r="H107" t="n">
        <v>182509.711326816</v>
      </c>
      <c r="I107" t="n">
        <v>180885.5285685603</v>
      </c>
      <c r="J107" t="n">
        <v>25.50537987545482</v>
      </c>
      <c r="K107" t="n">
        <v>75.97701705062097</v>
      </c>
      <c r="L107" t="n">
        <v>-55.60190274840251</v>
      </c>
      <c r="M107" t="n">
        <v>1.440793641021525</v>
      </c>
      <c r="N107" t="n">
        <v>29.00908650629679</v>
      </c>
      <c r="O107" t="n">
        <v>1061.563256065403</v>
      </c>
      <c r="P107" t="n">
        <v>0.6943294761702592</v>
      </c>
      <c r="Q107" t="n">
        <v>20.6985609191359</v>
      </c>
      <c r="R107" t="n">
        <v>507.5830395648263</v>
      </c>
      <c r="S107" t="n">
        <v>15.18236269033644</v>
      </c>
      <c r="T107" t="n">
        <v>234.1986131188485</v>
      </c>
      <c r="U107" t="n">
        <v>9201.356576973712</v>
      </c>
      <c r="V107" t="n">
        <v>155.2</v>
      </c>
      <c r="W107" t="n">
        <v>422.4</v>
      </c>
      <c r="X107" t="n">
        <v>41.06666666666666</v>
      </c>
      <c r="Y107" t="n">
        <v>0</v>
      </c>
      <c r="Z107" t="n">
        <v>0.1617747129354752</v>
      </c>
      <c r="AA107" t="n">
        <v>2.438534594863671</v>
      </c>
      <c r="AB107" t="n">
        <v>190.159839000562</v>
      </c>
      <c r="AC107" t="n">
        <v>2792.753136652523</v>
      </c>
      <c r="AD107" t="n">
        <v>3594.674145836406</v>
      </c>
      <c r="AE107" t="n">
        <v>1.11880893495032</v>
      </c>
      <c r="AF107" t="n">
        <v>17.41672801378661</v>
      </c>
      <c r="AG107" t="n">
        <v>414.5823541953211</v>
      </c>
      <c r="AH107" t="n">
        <v>31081.49459679245</v>
      </c>
      <c r="AI107" t="n">
        <v>20573.459158811</v>
      </c>
      <c r="AJ107" t="n">
        <v>14.45996932364985</v>
      </c>
      <c r="AK107" t="n">
        <v>17.09878302220206</v>
      </c>
      <c r="AL107" t="n">
        <v>1.846883012775805</v>
      </c>
      <c r="AM107" t="n">
        <v>0.7464641648512669</v>
      </c>
      <c r="AN107" t="n">
        <v>8.310525587160885</v>
      </c>
      <c r="AO107" t="n">
        <v>553.9802165005768</v>
      </c>
      <c r="AP107" t="n">
        <v>869450.3624511436</v>
      </c>
      <c r="AQ107" t="n">
        <v>0.2053576473241535</v>
      </c>
      <c r="AR107" t="n">
        <v>0.2667239717447898</v>
      </c>
      <c r="AS107" t="n">
        <v>0.119272248257057</v>
      </c>
      <c r="AT107" t="n">
        <v>0.2006136979017389</v>
      </c>
      <c r="AU107" t="n">
        <v>0.208032434772261</v>
      </c>
      <c r="AV107" t="n">
        <v>6.912837327597035</v>
      </c>
      <c r="AW107" t="n">
        <v>128.98635103954</v>
      </c>
      <c r="AX107" t="n">
        <v>6190.301703569554</v>
      </c>
      <c r="AY107" t="n">
        <v>135603.2323119812</v>
      </c>
      <c r="AZ107" t="n">
        <v>175586.2270404898</v>
      </c>
      <c r="BA107" t="n">
        <v>31862.81350896023</v>
      </c>
      <c r="BB107" t="n">
        <v>24393.88276884536</v>
      </c>
      <c r="BC107" t="n">
        <v>56256.69627780559</v>
      </c>
      <c r="BD107" t="n">
        <v>1.440793641021525</v>
      </c>
      <c r="BE107" t="n">
        <v>0.6943294761702592</v>
      </c>
      <c r="BF107" t="n">
        <v>29.00908650629679</v>
      </c>
      <c r="BG107" t="n">
        <v>20.6985609191359</v>
      </c>
      <c r="BH107" t="n">
        <v>1061.563256065403</v>
      </c>
      <c r="BI107" t="n">
        <v>507.5830395648263</v>
      </c>
      <c r="BJ107" t="n">
        <v>31274.98431363731</v>
      </c>
      <c r="BK107" t="n">
        <v>15039.07528930277</v>
      </c>
      <c r="BL107" t="n">
        <v>44516.73374814549</v>
      </c>
      <c r="BM107" t="n">
        <v>31776.66519012576</v>
      </c>
      <c r="BN107" t="n">
        <v>19607.04706198683</v>
      </c>
      <c r="BO107" t="n">
        <v>9356.856714849149</v>
      </c>
      <c r="BP107" t="n">
        <v>0.1931969952372584</v>
      </c>
      <c r="BQ107" t="n">
        <v>2.112650025013309</v>
      </c>
      <c r="BR107" t="n">
        <v>282.3235455202733</v>
      </c>
      <c r="BS107" t="n">
        <v>4188.229657314058</v>
      </c>
      <c r="BT107" t="n">
        <v>3218.82484282349</v>
      </c>
      <c r="BU107" t="n">
        <v>5187.143518582438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201.4</v>
      </c>
      <c r="C108" t="n">
        <v>72.40000000000001</v>
      </c>
      <c r="D108" t="n">
        <v>910.932820480688</v>
      </c>
      <c r="E108" t="n">
        <v>8.06291194769911</v>
      </c>
      <c r="F108" t="n">
        <v>147.8594476282831</v>
      </c>
      <c r="G108" t="n">
        <v>5608.360944223671</v>
      </c>
      <c r="H108" t="n">
        <v>182536.2823623276</v>
      </c>
      <c r="I108" t="n">
        <v>180884.1855152527</v>
      </c>
      <c r="J108" t="n">
        <v>26.6012082894759</v>
      </c>
      <c r="K108" t="n">
        <v>76.3343326996542</v>
      </c>
      <c r="L108" t="n">
        <v>-55.60190274840251</v>
      </c>
      <c r="M108" t="n">
        <v>1.486090532307577</v>
      </c>
      <c r="N108" t="n">
        <v>30.43679201820038</v>
      </c>
      <c r="O108" t="n">
        <v>1061.411117040887</v>
      </c>
      <c r="P108" t="n">
        <v>0.6525022691948369</v>
      </c>
      <c r="Q108" t="n">
        <v>21.72399567997091</v>
      </c>
      <c r="R108" t="n">
        <v>563.6761154742185</v>
      </c>
      <c r="S108" t="n">
        <v>15.28087849587925</v>
      </c>
      <c r="T108" t="n">
        <v>237.1446070049184</v>
      </c>
      <c r="U108" t="n">
        <v>9299.1740935538</v>
      </c>
      <c r="V108" t="n">
        <v>155.6333333333334</v>
      </c>
      <c r="W108" t="n">
        <v>422.8666666666667</v>
      </c>
      <c r="X108" t="n">
        <v>41.26666666666667</v>
      </c>
      <c r="Y108" t="n">
        <v>0</v>
      </c>
      <c r="Z108" t="n">
        <v>0.1619113523785933</v>
      </c>
      <c r="AA108" t="n">
        <v>2.441451908651013</v>
      </c>
      <c r="AB108" t="n">
        <v>190.1914674726341</v>
      </c>
      <c r="AC108" t="n">
        <v>2792.753249642216</v>
      </c>
      <c r="AD108" t="n">
        <v>3595.932275110377</v>
      </c>
      <c r="AE108" t="n">
        <v>1.118860104107455</v>
      </c>
      <c r="AF108" t="n">
        <v>17.41781617726414</v>
      </c>
      <c r="AG108" t="n">
        <v>414.595274682446</v>
      </c>
      <c r="AH108" t="n">
        <v>31081.49463864127</v>
      </c>
      <c r="AI108" t="n">
        <v>20573.93599545622</v>
      </c>
      <c r="AJ108" t="n">
        <v>12.48939571320465</v>
      </c>
      <c r="AK108" t="n">
        <v>17.45881424027301</v>
      </c>
      <c r="AL108" t="n">
        <v>2.714483833922444</v>
      </c>
      <c r="AM108" t="n">
        <v>0.8335882631127408</v>
      </c>
      <c r="AN108" t="n">
        <v>8.712796338229472</v>
      </c>
      <c r="AO108" t="n">
        <v>497.7350015666681</v>
      </c>
      <c r="AP108" t="n">
        <v>869304.2174030574</v>
      </c>
      <c r="AQ108" t="n">
        <v>0.2054567887909472</v>
      </c>
      <c r="AR108" t="n">
        <v>0.2665478845640999</v>
      </c>
      <c r="AS108" t="n">
        <v>0.1192044947628681</v>
      </c>
      <c r="AT108" t="n">
        <v>0.2007219172482586</v>
      </c>
      <c r="AU108" t="n">
        <v>0.2080689146338262</v>
      </c>
      <c r="AV108" t="n">
        <v>6.913094855881225</v>
      </c>
      <c r="AW108" t="n">
        <v>128.9914062795088</v>
      </c>
      <c r="AX108" t="n">
        <v>6190.967636553825</v>
      </c>
      <c r="AY108" t="n">
        <v>135604.1172702039</v>
      </c>
      <c r="AZ108" t="n">
        <v>175586.9918884112</v>
      </c>
      <c r="BA108" t="n">
        <v>31750.52200033269</v>
      </c>
      <c r="BB108" t="n">
        <v>26209.55059304949</v>
      </c>
      <c r="BC108" t="n">
        <v>57960.07259338217</v>
      </c>
      <c r="BD108" t="n">
        <v>1.486090532307577</v>
      </c>
      <c r="BE108" t="n">
        <v>0.6525022691948369</v>
      </c>
      <c r="BF108" t="n">
        <v>30.43679201820038</v>
      </c>
      <c r="BG108" t="n">
        <v>21.72399567997091</v>
      </c>
      <c r="BH108" t="n">
        <v>1061.411117040887</v>
      </c>
      <c r="BI108" t="n">
        <v>563.6761154742185</v>
      </c>
      <c r="BJ108" t="n">
        <v>32258.66870438167</v>
      </c>
      <c r="BK108" t="n">
        <v>14130.73987285386</v>
      </c>
      <c r="BL108" t="n">
        <v>46711.57719970054</v>
      </c>
      <c r="BM108" t="n">
        <v>33353.06616280611</v>
      </c>
      <c r="BN108" t="n">
        <v>19604.25152474538</v>
      </c>
      <c r="BO108" t="n">
        <v>10393.45675765472</v>
      </c>
      <c r="BP108" t="n">
        <v>0.1941314145106329</v>
      </c>
      <c r="BQ108" t="n">
        <v>2.284573197680116</v>
      </c>
      <c r="BR108" t="n">
        <v>282.2617440843993</v>
      </c>
      <c r="BS108" t="n">
        <v>4208.521858997934</v>
      </c>
      <c r="BT108" t="n">
        <v>3483.118768902618</v>
      </c>
      <c r="BU108" t="n">
        <v>5186.029445337663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201.4</v>
      </c>
      <c r="C109" t="n">
        <v>72.40000000000001</v>
      </c>
      <c r="D109" t="n">
        <v>910.9352500990256</v>
      </c>
      <c r="E109" t="n">
        <v>8.064182237827405</v>
      </c>
      <c r="F109" t="n">
        <v>147.9575029566251</v>
      </c>
      <c r="G109" t="n">
        <v>5597.000406387475</v>
      </c>
      <c r="H109" t="n">
        <v>182746.0060107084</v>
      </c>
      <c r="I109" t="n">
        <v>180709.5433624572</v>
      </c>
      <c r="J109" t="n">
        <v>25.80180832934824</v>
      </c>
      <c r="K109" t="n">
        <v>76.5129905241708</v>
      </c>
      <c r="L109" t="n">
        <v>-55.35720342113881</v>
      </c>
      <c r="M109" t="n">
        <v>1.593742360881555</v>
      </c>
      <c r="N109" t="n">
        <v>31.17834604527915</v>
      </c>
      <c r="O109" t="n">
        <v>1058.349146241256</v>
      </c>
      <c r="P109" t="n">
        <v>0.6034146690833728</v>
      </c>
      <c r="Q109" t="n">
        <v>21.46414869793148</v>
      </c>
      <c r="R109" t="n">
        <v>591.7226534289146</v>
      </c>
      <c r="S109" t="n">
        <v>15.44007280892845</v>
      </c>
      <c r="T109" t="n">
        <v>241.352737807288</v>
      </c>
      <c r="U109" t="n">
        <v>9362.432225123597</v>
      </c>
      <c r="V109" t="n">
        <v>156</v>
      </c>
      <c r="W109" t="n">
        <v>423.4333333333333</v>
      </c>
      <c r="X109" t="n">
        <v>41.63333333333333</v>
      </c>
      <c r="Y109" t="n">
        <v>0</v>
      </c>
      <c r="Z109" t="n">
        <v>0.1619702703970527</v>
      </c>
      <c r="AA109" t="n">
        <v>2.442068958561919</v>
      </c>
      <c r="AB109" t="n">
        <v>190.2410983321453</v>
      </c>
      <c r="AC109" t="n">
        <v>2792.753854918893</v>
      </c>
      <c r="AD109" t="n">
        <v>3596.604337949396</v>
      </c>
      <c r="AE109" t="n">
        <v>1.118882053461812</v>
      </c>
      <c r="AF109" t="n">
        <v>17.41804832208008</v>
      </c>
      <c r="AG109" t="n">
        <v>414.6141460411888</v>
      </c>
      <c r="AH109" t="n">
        <v>31081.49486875454</v>
      </c>
      <c r="AI109" t="n">
        <v>20574.20595076802</v>
      </c>
      <c r="AJ109" t="n">
        <v>10.22610277574204</v>
      </c>
      <c r="AK109" t="n">
        <v>14.54071686346075</v>
      </c>
      <c r="AL109" t="n">
        <v>2.048873977088407</v>
      </c>
      <c r="AM109" t="n">
        <v>0.9903276917981824</v>
      </c>
      <c r="AN109" t="n">
        <v>9.714197347347667</v>
      </c>
      <c r="AO109" t="n">
        <v>466.6264928123416</v>
      </c>
      <c r="AP109" t="n">
        <v>869442.0514212896</v>
      </c>
      <c r="AQ109" t="n">
        <v>0.2054770329909439</v>
      </c>
      <c r="AR109" t="n">
        <v>0.2665485462608488</v>
      </c>
      <c r="AS109" t="n">
        <v>0.1192455473610518</v>
      </c>
      <c r="AT109" t="n">
        <v>0.20069603838596</v>
      </c>
      <c r="AU109" t="n">
        <v>0.2080328350011956</v>
      </c>
      <c r="AV109" t="n">
        <v>6.912996530074612</v>
      </c>
      <c r="AW109" t="n">
        <v>128.9904909124577</v>
      </c>
      <c r="AX109" t="n">
        <v>6190.652022918231</v>
      </c>
      <c r="AY109" t="n">
        <v>135604.5152330089</v>
      </c>
      <c r="AZ109" t="n">
        <v>175588.3464844558</v>
      </c>
      <c r="BA109" t="n">
        <v>31074.56308761116</v>
      </c>
      <c r="BB109" t="n">
        <v>25938.72102851226</v>
      </c>
      <c r="BC109" t="n">
        <v>57013.28411612341</v>
      </c>
      <c r="BD109" t="n">
        <v>1.593742360881555</v>
      </c>
      <c r="BE109" t="n">
        <v>0.6034146690833728</v>
      </c>
      <c r="BF109" t="n">
        <v>31.17834604527915</v>
      </c>
      <c r="BG109" t="n">
        <v>21.46414869793148</v>
      </c>
      <c r="BH109" t="n">
        <v>1058.349146241256</v>
      </c>
      <c r="BI109" t="n">
        <v>591.7226534289146</v>
      </c>
      <c r="BJ109" t="n">
        <v>34596.63817119547</v>
      </c>
      <c r="BK109" t="n">
        <v>13064.68141723569</v>
      </c>
      <c r="BL109" t="n">
        <v>47851.56369217838</v>
      </c>
      <c r="BM109" t="n">
        <v>32953.50688419594</v>
      </c>
      <c r="BN109" t="n">
        <v>19547.67224564515</v>
      </c>
      <c r="BO109" t="n">
        <v>10911.7567790575</v>
      </c>
      <c r="BP109" t="n">
        <v>0.1984854878477963</v>
      </c>
      <c r="BQ109" t="n">
        <v>2.345563190866051</v>
      </c>
      <c r="BR109" t="n">
        <v>275.6167998798608</v>
      </c>
      <c r="BS109" t="n">
        <v>4303.08395400865</v>
      </c>
      <c r="BT109" t="n">
        <v>3576.876487699005</v>
      </c>
      <c r="BU109" t="n">
        <v>5063.243411766465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201.4</v>
      </c>
      <c r="C110" t="n">
        <v>72.40000000000001</v>
      </c>
      <c r="D110" t="n">
        <v>911.48353574</v>
      </c>
      <c r="E110" t="n">
        <v>8.064823510049283</v>
      </c>
      <c r="F110" t="n">
        <v>147.9482156964541</v>
      </c>
      <c r="G110" t="n">
        <v>5602.963340948546</v>
      </c>
      <c r="H110" t="n">
        <v>182940.7240274258</v>
      </c>
      <c r="I110" t="n">
        <v>180930.5617194165</v>
      </c>
      <c r="J110" t="n">
        <v>24.22197104549935</v>
      </c>
      <c r="K110" t="n">
        <v>76.5129905241708</v>
      </c>
      <c r="L110" t="n">
        <v>-55.23485375750697</v>
      </c>
      <c r="M110" t="n">
        <v>1.625890722566638</v>
      </c>
      <c r="N110" t="n">
        <v>31.84351062089829</v>
      </c>
      <c r="O110" t="n">
        <v>1031.686727249162</v>
      </c>
      <c r="P110" t="n">
        <v>0.5870279336634305</v>
      </c>
      <c r="Q110" t="n">
        <v>21.12533617383426</v>
      </c>
      <c r="R110" t="n">
        <v>594.1804880762727</v>
      </c>
      <c r="S110" t="n">
        <v>15.51301994708998</v>
      </c>
      <c r="T110" t="n">
        <v>243.7326176538494</v>
      </c>
      <c r="U110" t="n">
        <v>9397.234214759241</v>
      </c>
      <c r="V110" t="n">
        <v>156.5</v>
      </c>
      <c r="W110" t="n">
        <v>423.9333333333333</v>
      </c>
      <c r="X110" t="n">
        <v>41.86666666666666</v>
      </c>
      <c r="Y110" t="n">
        <v>0</v>
      </c>
      <c r="Z110" t="n">
        <v>0.1621151050773121</v>
      </c>
      <c r="AA110" t="n">
        <v>2.442927232431292</v>
      </c>
      <c r="AB110" t="n">
        <v>190.862627735662</v>
      </c>
      <c r="AC110" t="n">
        <v>2792.754212015189</v>
      </c>
      <c r="AD110" t="n">
        <v>3605.570340742454</v>
      </c>
      <c r="AE110" t="n">
        <v>1.118935947579965</v>
      </c>
      <c r="AF110" t="n">
        <v>17.41837093629845</v>
      </c>
      <c r="AG110" t="n">
        <v>415.062148883113</v>
      </c>
      <c r="AH110" t="n">
        <v>31081.49500419647</v>
      </c>
      <c r="AI110" t="n">
        <v>20583.16054499592</v>
      </c>
      <c r="AJ110" t="n">
        <v>8.320512455048277</v>
      </c>
      <c r="AK110" t="n">
        <v>10.92510807265242</v>
      </c>
      <c r="AL110" t="n">
        <v>-3.207034192675408</v>
      </c>
      <c r="AM110" t="n">
        <v>1.038862788903208</v>
      </c>
      <c r="AN110" t="n">
        <v>10.71817444706402</v>
      </c>
      <c r="AO110" t="n">
        <v>437.5062391728891</v>
      </c>
      <c r="AP110" t="n">
        <v>869465.2579129937</v>
      </c>
      <c r="AQ110" t="n">
        <v>0.2055333903925737</v>
      </c>
      <c r="AR110" t="n">
        <v>0.2668144940781338</v>
      </c>
      <c r="AS110" t="n">
        <v>0.1187920179919812</v>
      </c>
      <c r="AT110" t="n">
        <v>0.2011255465914727</v>
      </c>
      <c r="AU110" t="n">
        <v>0.2077345509458385</v>
      </c>
      <c r="AV110" t="n">
        <v>6.910012655473876</v>
      </c>
      <c r="AW110" t="n">
        <v>128.914061241896</v>
      </c>
      <c r="AX110" t="n">
        <v>6207.499631871705</v>
      </c>
      <c r="AY110" t="n">
        <v>135550.9234366058</v>
      </c>
      <c r="AZ110" t="n">
        <v>176120.2773748725</v>
      </c>
      <c r="BA110" t="n">
        <v>30897.95361457533</v>
      </c>
      <c r="BB110" t="n">
        <v>25284.55136903628</v>
      </c>
      <c r="BC110" t="n">
        <v>56182.50498361162</v>
      </c>
      <c r="BD110" t="n">
        <v>1.625890722566638</v>
      </c>
      <c r="BE110" t="n">
        <v>0.5870279336634305</v>
      </c>
      <c r="BF110" t="n">
        <v>31.84351062089829</v>
      </c>
      <c r="BG110" t="n">
        <v>21.12533617383426</v>
      </c>
      <c r="BH110" t="n">
        <v>1031.686727249162</v>
      </c>
      <c r="BI110" t="n">
        <v>594.1804880762727</v>
      </c>
      <c r="BJ110" t="n">
        <v>35294.82221685315</v>
      </c>
      <c r="BK110" t="n">
        <v>12708.78458356561</v>
      </c>
      <c r="BL110" t="n">
        <v>48874.4704472935</v>
      </c>
      <c r="BM110" t="n">
        <v>32432.62651892155</v>
      </c>
      <c r="BN110" t="n">
        <v>19054.64558363586</v>
      </c>
      <c r="BO110" t="n">
        <v>10957.20818665773</v>
      </c>
      <c r="BP110" t="n">
        <v>0.1950694515427044</v>
      </c>
      <c r="BQ110" t="n">
        <v>2.347277737612445</v>
      </c>
      <c r="BR110" t="n">
        <v>267.6210020161755</v>
      </c>
      <c r="BS110" t="n">
        <v>4228.881576142015</v>
      </c>
      <c r="BT110" t="n">
        <v>3579.516578143828</v>
      </c>
      <c r="BU110" t="n">
        <v>4915.438495968746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201.4</v>
      </c>
      <c r="C111" t="n">
        <v>72.40000000000001</v>
      </c>
      <c r="D111" t="n">
        <v>911.505040793676</v>
      </c>
      <c r="E111" t="n">
        <v>8.064964140940734</v>
      </c>
      <c r="F111" t="n">
        <v>147.9287933039506</v>
      </c>
      <c r="G111" t="n">
        <v>5603.05540641776</v>
      </c>
      <c r="H111" t="n">
        <v>182994.0792075736</v>
      </c>
      <c r="I111" t="n">
        <v>180923.4049944951</v>
      </c>
      <c r="J111" t="n">
        <v>23.90658657269405</v>
      </c>
      <c r="K111" t="n">
        <v>76.5129905241708</v>
      </c>
      <c r="L111" t="n">
        <v>-55.23485375750697</v>
      </c>
      <c r="M111" t="n">
        <v>1.626351900575977</v>
      </c>
      <c r="N111" t="n">
        <v>33.26335101866719</v>
      </c>
      <c r="O111" t="n">
        <v>1019.321447110988</v>
      </c>
      <c r="P111" t="n">
        <v>0.5665479972410337</v>
      </c>
      <c r="Q111" t="n">
        <v>21.16476906879333</v>
      </c>
      <c r="R111" t="n">
        <v>595.4094053999518</v>
      </c>
      <c r="S111" t="n">
        <v>15.54586223982367</v>
      </c>
      <c r="T111" t="n">
        <v>245.2979306686438</v>
      </c>
      <c r="U111" t="n">
        <v>9411.28391879602</v>
      </c>
      <c r="V111" t="n">
        <v>156.9</v>
      </c>
      <c r="W111" t="n">
        <v>424.2333333333333</v>
      </c>
      <c r="X111" t="n">
        <v>42.16666666666666</v>
      </c>
      <c r="Y111" t="n">
        <v>0</v>
      </c>
      <c r="Z111" t="n">
        <v>0.1621757904688476</v>
      </c>
      <c r="AA111" t="n">
        <v>2.443814516951585</v>
      </c>
      <c r="AB111" t="n">
        <v>191.0053437772906</v>
      </c>
      <c r="AC111" t="n">
        <v>2792.75436300861</v>
      </c>
      <c r="AD111" t="n">
        <v>3605.772301619276</v>
      </c>
      <c r="AE111" t="n">
        <v>1.118958649102901</v>
      </c>
      <c r="AF111" t="n">
        <v>17.41870327504421</v>
      </c>
      <c r="AG111" t="n">
        <v>415.1248530083611</v>
      </c>
      <c r="AH111" t="n">
        <v>31081.49506035433</v>
      </c>
      <c r="AI111" t="n">
        <v>20583.35943028887</v>
      </c>
      <c r="AJ111" t="n">
        <v>7.703345958198113</v>
      </c>
      <c r="AK111" t="n">
        <v>10.4287232568898</v>
      </c>
      <c r="AL111" t="n">
        <v>-3.793091804324941</v>
      </c>
      <c r="AM111" t="n">
        <v>1.059803903334943</v>
      </c>
      <c r="AN111" t="n">
        <v>12.09858194987386</v>
      </c>
      <c r="AO111" t="n">
        <v>423.9120417110365</v>
      </c>
      <c r="AP111" t="n">
        <v>870143.7075967029</v>
      </c>
      <c r="AQ111" t="n">
        <v>0.2053610308572483</v>
      </c>
      <c r="AR111" t="n">
        <v>0.2664880980426236</v>
      </c>
      <c r="AS111" t="n">
        <v>0.1191165375795827</v>
      </c>
      <c r="AT111" t="n">
        <v>0.2011357184349786</v>
      </c>
      <c r="AU111" t="n">
        <v>0.2078986150855668</v>
      </c>
      <c r="AV111" t="n">
        <v>6.909866296356912</v>
      </c>
      <c r="AW111" t="n">
        <v>128.9079118767152</v>
      </c>
      <c r="AX111" t="n">
        <v>6205.199554730198</v>
      </c>
      <c r="AY111" t="n">
        <v>135547.4674192762</v>
      </c>
      <c r="AZ111" t="n">
        <v>176108.7402727443</v>
      </c>
      <c r="BA111" t="n">
        <v>30964.60216765937</v>
      </c>
      <c r="BB111" t="n">
        <v>24856.29680183497</v>
      </c>
      <c r="BC111" t="n">
        <v>55820.89896949434</v>
      </c>
      <c r="BD111" t="n">
        <v>1.626351900575977</v>
      </c>
      <c r="BE111" t="n">
        <v>0.5665479972410337</v>
      </c>
      <c r="BF111" t="n">
        <v>33.26335101866719</v>
      </c>
      <c r="BG111" t="n">
        <v>21.16476906879333</v>
      </c>
      <c r="BH111" t="n">
        <v>1019.321447110988</v>
      </c>
      <c r="BI111" t="n">
        <v>595.4094053999518</v>
      </c>
      <c r="BJ111" t="n">
        <v>35304.83913214248</v>
      </c>
      <c r="BK111" t="n">
        <v>12263.95030774488</v>
      </c>
      <c r="BL111" t="n">
        <v>51057.81156594842</v>
      </c>
      <c r="BM111" t="n">
        <v>32493.26539044081</v>
      </c>
      <c r="BN111" t="n">
        <v>18825.98114184549</v>
      </c>
      <c r="BO111" t="n">
        <v>10979.93389045785</v>
      </c>
      <c r="BP111" t="n">
        <v>0.201445545639716</v>
      </c>
      <c r="BQ111" t="n">
        <v>2.481328292499104</v>
      </c>
      <c r="BR111" t="n">
        <v>265.6610895499733</v>
      </c>
      <c r="BS111" t="n">
        <v>4367.373413976281</v>
      </c>
      <c r="BT111" t="n">
        <v>3785.648328505856</v>
      </c>
      <c r="BU111" t="n">
        <v>4879.194894122755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201.4</v>
      </c>
      <c r="C112" t="n">
        <v>72.40000000000001</v>
      </c>
      <c r="D112" t="n">
        <v>911.5056750304726</v>
      </c>
      <c r="E112" t="n">
        <v>8.070227668895038</v>
      </c>
      <c r="F112" t="n">
        <v>147.8177210651261</v>
      </c>
      <c r="G112" t="n">
        <v>5602.860556152116</v>
      </c>
      <c r="H112" t="n">
        <v>183012.3270439021</v>
      </c>
      <c r="I112" t="n">
        <v>180969.5753093479</v>
      </c>
      <c r="J112" t="n">
        <v>22.19993096610128</v>
      </c>
      <c r="K112" t="n">
        <v>76.5129905241708</v>
      </c>
      <c r="L112" t="n">
        <v>-55.23485375750697</v>
      </c>
      <c r="M112" t="n">
        <v>1.629170822025744</v>
      </c>
      <c r="N112" t="n">
        <v>33.80237954718572</v>
      </c>
      <c r="O112" t="n">
        <v>1019.321447110988</v>
      </c>
      <c r="P112" t="n">
        <v>0.5568829633068517</v>
      </c>
      <c r="Q112" t="n">
        <v>20.45336612694826</v>
      </c>
      <c r="R112" t="n">
        <v>658.0780757317991</v>
      </c>
      <c r="S112" t="n">
        <v>15.569552083119</v>
      </c>
      <c r="T112" t="n">
        <v>246.6852140371109</v>
      </c>
      <c r="U112" t="n">
        <v>9481.765288785748</v>
      </c>
      <c r="V112" t="n">
        <v>157</v>
      </c>
      <c r="W112" t="n">
        <v>424.5</v>
      </c>
      <c r="X112" t="n">
        <v>42.56666666666666</v>
      </c>
      <c r="Y112" t="n">
        <v>0</v>
      </c>
      <c r="Z112" t="n">
        <v>0.1622611917917086</v>
      </c>
      <c r="AA112" t="n">
        <v>2.444169860379703</v>
      </c>
      <c r="AB112" t="n">
        <v>191.0064656487594</v>
      </c>
      <c r="AC112" t="n">
        <v>2793.409266024791</v>
      </c>
      <c r="AD112" t="n">
        <v>3605.779799384808</v>
      </c>
      <c r="AE112" t="n">
        <v>1.118991194008439</v>
      </c>
      <c r="AF112" t="n">
        <v>17.41883485902116</v>
      </c>
      <c r="AG112" t="n">
        <v>415.125880187673</v>
      </c>
      <c r="AH112" t="n">
        <v>31081.73904192841</v>
      </c>
      <c r="AI112" t="n">
        <v>20583.36222562544</v>
      </c>
      <c r="AJ112" t="n">
        <v>6.266696751864323</v>
      </c>
      <c r="AK112" t="n">
        <v>7.459729141236801</v>
      </c>
      <c r="AL112" t="n">
        <v>-1.24229011485743</v>
      </c>
      <c r="AM112" t="n">
        <v>1.072287858718892</v>
      </c>
      <c r="AN112" t="n">
        <v>13.34901342023746</v>
      </c>
      <c r="AO112" t="n">
        <v>361.2433713791891</v>
      </c>
      <c r="AP112" t="n">
        <v>870108.0201649371</v>
      </c>
      <c r="AQ112" t="n">
        <v>0.205372286935921</v>
      </c>
      <c r="AR112" t="n">
        <v>0.2665055221422075</v>
      </c>
      <c r="AS112" t="n">
        <v>0.1190724304039616</v>
      </c>
      <c r="AT112" t="n">
        <v>0.2011574990855617</v>
      </c>
      <c r="AU112" t="n">
        <v>0.2078922614323483</v>
      </c>
      <c r="AV112" t="n">
        <v>6.909862061243279</v>
      </c>
      <c r="AW112" t="n">
        <v>128.9089924895212</v>
      </c>
      <c r="AX112" t="n">
        <v>6205.493195599579</v>
      </c>
      <c r="AY112" t="n">
        <v>135547.4428921723</v>
      </c>
      <c r="AZ112" t="n">
        <v>176108.6675679731</v>
      </c>
      <c r="BA112" t="n">
        <v>32122.70063293176</v>
      </c>
      <c r="BB112" t="n">
        <v>23554.00612856717</v>
      </c>
      <c r="BC112" t="n">
        <v>55676.70676149894</v>
      </c>
      <c r="BD112" t="n">
        <v>1.629170822025744</v>
      </c>
      <c r="BE112" t="n">
        <v>0.5568829633068517</v>
      </c>
      <c r="BF112" t="n">
        <v>33.80237954718572</v>
      </c>
      <c r="BG112" t="n">
        <v>20.45336612694826</v>
      </c>
      <c r="BH112" t="n">
        <v>1019.321447110988</v>
      </c>
      <c r="BI112" t="n">
        <v>658.0780757317991</v>
      </c>
      <c r="BJ112" t="n">
        <v>35366.06748730294</v>
      </c>
      <c r="BK112" t="n">
        <v>12054.02103482782</v>
      </c>
      <c r="BL112" t="n">
        <v>51886.68247210257</v>
      </c>
      <c r="BM112" t="n">
        <v>31399.19733448348</v>
      </c>
      <c r="BN112" t="n">
        <v>18825.98114184549</v>
      </c>
      <c r="BO112" t="n">
        <v>12138.03235573024</v>
      </c>
      <c r="BP112" t="n">
        <v>0.2059734597270542</v>
      </c>
      <c r="BQ112" t="n">
        <v>2.545718396968273</v>
      </c>
      <c r="BR112" t="n">
        <v>265.6610895499733</v>
      </c>
      <c r="BS112" t="n">
        <v>4465.721926631171</v>
      </c>
      <c r="BT112" t="n">
        <v>3884.661797023759</v>
      </c>
      <c r="BU112" t="n">
        <v>4879.194894122755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201.4</v>
      </c>
      <c r="C113" t="n">
        <v>72.40000000000001</v>
      </c>
      <c r="D113" t="n">
        <v>911.5062781158697</v>
      </c>
      <c r="E113" t="n">
        <v>8.07288044197303</v>
      </c>
      <c r="F113" t="n">
        <v>147.8924547486135</v>
      </c>
      <c r="G113" t="n">
        <v>5603.005196731699</v>
      </c>
      <c r="H113" t="n">
        <v>183019.4422157636</v>
      </c>
      <c r="I113" t="n">
        <v>180792.522417337</v>
      </c>
      <c r="J113" t="n">
        <v>18.40399136727773</v>
      </c>
      <c r="K113" t="n">
        <v>76.5129905241708</v>
      </c>
      <c r="L113" t="n">
        <v>-55.23485375750697</v>
      </c>
      <c r="M113" t="n">
        <v>1.592696302856559</v>
      </c>
      <c r="N113" t="n">
        <v>33.80237954718572</v>
      </c>
      <c r="O113" t="n">
        <v>943.6365579721821</v>
      </c>
      <c r="P113" t="n">
        <v>0.5568829633068517</v>
      </c>
      <c r="Q113" t="n">
        <v>20.56368630661937</v>
      </c>
      <c r="R113" t="n">
        <v>686.8866124805461</v>
      </c>
      <c r="S113" t="n">
        <v>15.61162954624388</v>
      </c>
      <c r="T113" t="n">
        <v>248.0832110682786</v>
      </c>
      <c r="U113" t="n">
        <v>9595.102784692863</v>
      </c>
      <c r="V113" t="n">
        <v>157.2666666666667</v>
      </c>
      <c r="W113" t="n">
        <v>424.8</v>
      </c>
      <c r="X113" t="n">
        <v>42.83333333333333</v>
      </c>
      <c r="Y113" t="n">
        <v>0</v>
      </c>
      <c r="Z113" t="n">
        <v>0.1627043641271035</v>
      </c>
      <c r="AA113" t="n">
        <v>2.444377691509671</v>
      </c>
      <c r="AB113" t="n">
        <v>191.8212963437848</v>
      </c>
      <c r="AC113" t="n">
        <v>2793.737205992775</v>
      </c>
      <c r="AD113" t="n">
        <v>3605.808917318298</v>
      </c>
      <c r="AE113" t="n">
        <v>1.119156418196918</v>
      </c>
      <c r="AF113" t="n">
        <v>17.41891233047643</v>
      </c>
      <c r="AG113" t="n">
        <v>415.4268161801436</v>
      </c>
      <c r="AH113" t="n">
        <v>31081.86121500972</v>
      </c>
      <c r="AI113" t="n">
        <v>20583.37304667765</v>
      </c>
      <c r="AJ113" t="n">
        <v>7.836066699036896</v>
      </c>
      <c r="AK113" t="n">
        <v>7.519470214326158</v>
      </c>
      <c r="AL113" t="n">
        <v>0.536835850837359</v>
      </c>
      <c r="AM113" t="n">
        <v>1.035813339549708</v>
      </c>
      <c r="AN113" t="n">
        <v>13.23869324056636</v>
      </c>
      <c r="AO113" t="n">
        <v>256.7499454916359</v>
      </c>
      <c r="AP113" t="n">
        <v>870133.0491624378</v>
      </c>
      <c r="AQ113" t="n">
        <v>0.2055282937962143</v>
      </c>
      <c r="AR113" t="n">
        <v>0.2662380529386902</v>
      </c>
      <c r="AS113" t="n">
        <v>0.1190354489299442</v>
      </c>
      <c r="AT113" t="n">
        <v>0.2011797904603211</v>
      </c>
      <c r="AU113" t="n">
        <v>0.2080184138748302</v>
      </c>
      <c r="AV113" t="n">
        <v>6.909953819506972</v>
      </c>
      <c r="AW113" t="n">
        <v>128.9096093134851</v>
      </c>
      <c r="AX113" t="n">
        <v>6205.818447128764</v>
      </c>
      <c r="AY113" t="n">
        <v>135549.0329712052</v>
      </c>
      <c r="AZ113" t="n">
        <v>176111.6832073591</v>
      </c>
      <c r="BA113" t="n">
        <v>32622.40646263971</v>
      </c>
      <c r="BB113" t="n">
        <v>23757.20450261243</v>
      </c>
      <c r="BC113" t="n">
        <v>56379.61096525213</v>
      </c>
      <c r="BD113" t="n">
        <v>1.592696302856559</v>
      </c>
      <c r="BE113" t="n">
        <v>0.5568829633068517</v>
      </c>
      <c r="BF113" t="n">
        <v>33.80237954718572</v>
      </c>
      <c r="BG113" t="n">
        <v>20.56368630661937</v>
      </c>
      <c r="BH113" t="n">
        <v>943.6365579721821</v>
      </c>
      <c r="BI113" t="n">
        <v>686.8866124805461</v>
      </c>
      <c r="BJ113" t="n">
        <v>34573.8558515663</v>
      </c>
      <c r="BK113" t="n">
        <v>12054.02103482782</v>
      </c>
      <c r="BL113" t="n">
        <v>51886.68247210257</v>
      </c>
      <c r="BM113" t="n">
        <v>31568.76474956623</v>
      </c>
      <c r="BN113" t="n">
        <v>17428.73154748153</v>
      </c>
      <c r="BO113" t="n">
        <v>12670.45179404417</v>
      </c>
      <c r="BP113" t="n">
        <v>0.1981362650939728</v>
      </c>
      <c r="BQ113" t="n">
        <v>2.545718396968273</v>
      </c>
      <c r="BR113" t="n">
        <v>256.5206679526116</v>
      </c>
      <c r="BS113" t="n">
        <v>4295.501265158951</v>
      </c>
      <c r="BT113" t="n">
        <v>3884.661797023759</v>
      </c>
      <c r="BU113" t="n">
        <v>4710.449844555378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201.4</v>
      </c>
      <c r="C114" t="n">
        <v>72.40000000000001</v>
      </c>
      <c r="D114" t="n">
        <v>912.0462786398496</v>
      </c>
      <c r="E114" t="n">
        <v>8.067604838868144</v>
      </c>
      <c r="F114" t="n">
        <v>148.0545457223713</v>
      </c>
      <c r="G114" t="n">
        <v>5609.834938185108</v>
      </c>
      <c r="H114" t="n">
        <v>183023.0717655899</v>
      </c>
      <c r="I114" t="n">
        <v>181052.3086599224</v>
      </c>
      <c r="J114" t="n">
        <v>12.00072896507755</v>
      </c>
      <c r="K114" t="n">
        <v>76.5129905241708</v>
      </c>
      <c r="L114" t="n">
        <v>-55.23485375750697</v>
      </c>
      <c r="M114" t="n">
        <v>1.518236418634862</v>
      </c>
      <c r="N114" t="n">
        <v>35.294602673711</v>
      </c>
      <c r="O114" t="n">
        <v>884.3707641608901</v>
      </c>
      <c r="P114" t="n">
        <v>0.5813345534227998</v>
      </c>
      <c r="Q114" t="n">
        <v>19.09630908864719</v>
      </c>
      <c r="R114" t="n">
        <v>704.7968679884332</v>
      </c>
      <c r="S114" t="n">
        <v>15.73462827467689</v>
      </c>
      <c r="T114" t="n">
        <v>251.8636953745908</v>
      </c>
      <c r="U114" t="n">
        <v>9728.432979524516</v>
      </c>
      <c r="V114" t="n">
        <v>157.7333333333333</v>
      </c>
      <c r="W114" t="n">
        <v>425.4333333333333</v>
      </c>
      <c r="X114" t="n">
        <v>43.23333333333333</v>
      </c>
      <c r="Y114" t="n">
        <v>0</v>
      </c>
      <c r="Z114" t="n">
        <v>0.1635967150868032</v>
      </c>
      <c r="AA114" t="n">
        <v>2.445106638311498</v>
      </c>
      <c r="AB114" t="n">
        <v>193.4085918808258</v>
      </c>
      <c r="AC114" t="n">
        <v>2793.911356413141</v>
      </c>
      <c r="AD114" t="n">
        <v>3614.35209677461</v>
      </c>
      <c r="AE114" t="n">
        <v>1.119488208326138</v>
      </c>
      <c r="AF114" t="n">
        <v>17.4191867618282</v>
      </c>
      <c r="AG114" t="n">
        <v>416.2408798558192</v>
      </c>
      <c r="AH114" t="n">
        <v>31081.92618976288</v>
      </c>
      <c r="AI114" t="n">
        <v>20591.90250581505</v>
      </c>
      <c r="AJ114" t="n">
        <v>4.712852054709612</v>
      </c>
      <c r="AK114" t="n">
        <v>-2.629045787972327</v>
      </c>
      <c r="AL114" t="n">
        <v>-2.881209910614464</v>
      </c>
      <c r="AM114" t="n">
        <v>0.936901865212063</v>
      </c>
      <c r="AN114" t="n">
        <v>16.19829358506381</v>
      </c>
      <c r="AO114" t="n">
        <v>179.5738961724568</v>
      </c>
      <c r="AP114" t="n">
        <v>869979.0308941538</v>
      </c>
      <c r="AQ114" t="n">
        <v>0.2055375668518688</v>
      </c>
      <c r="AR114" t="n">
        <v>0.2665859095223168</v>
      </c>
      <c r="AS114" t="n">
        <v>0.118942963123125</v>
      </c>
      <c r="AT114" t="n">
        <v>0.2012125042325456</v>
      </c>
      <c r="AU114" t="n">
        <v>0.2077210562701438</v>
      </c>
      <c r="AV114" t="n">
        <v>6.90994239739836</v>
      </c>
      <c r="AW114" t="n">
        <v>128.9032200146091</v>
      </c>
      <c r="AX114" t="n">
        <v>6218.744432156711</v>
      </c>
      <c r="AY114" t="n">
        <v>135541.0446767614</v>
      </c>
      <c r="AZ114" t="n">
        <v>176437.9823131672</v>
      </c>
      <c r="BA114" t="n">
        <v>31751.23208725171</v>
      </c>
      <c r="BB114" t="n">
        <v>23237.19570796988</v>
      </c>
      <c r="BC114" t="n">
        <v>54988.4277952216</v>
      </c>
      <c r="BD114" t="n">
        <v>1.518236418634862</v>
      </c>
      <c r="BE114" t="n">
        <v>0.5813345534227998</v>
      </c>
      <c r="BF114" t="n">
        <v>35.294602673711</v>
      </c>
      <c r="BG114" t="n">
        <v>19.09630908864719</v>
      </c>
      <c r="BH114" t="n">
        <v>884.3707641608901</v>
      </c>
      <c r="BI114" t="n">
        <v>704.7968679884332</v>
      </c>
      <c r="BJ114" t="n">
        <v>32956.24604630734</v>
      </c>
      <c r="BK114" t="n">
        <v>12585.26117200493</v>
      </c>
      <c r="BL114" t="n">
        <v>54182.46029114607</v>
      </c>
      <c r="BM114" t="n">
        <v>29311.02543300066</v>
      </c>
      <c r="BN114" t="n">
        <v>16334.17699128328</v>
      </c>
      <c r="BO114" t="n">
        <v>13001.48030233119</v>
      </c>
      <c r="BP114" t="n">
        <v>0.1903428272799156</v>
      </c>
      <c r="BQ114" t="n">
        <v>2.606322360850627</v>
      </c>
      <c r="BR114" t="n">
        <v>253.4593913837927</v>
      </c>
      <c r="BS114" t="n">
        <v>4126.205374805699</v>
      </c>
      <c r="BT114" t="n">
        <v>3977.900692436941</v>
      </c>
      <c r="BU114" t="n">
        <v>4653.964274292905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201.4</v>
      </c>
      <c r="C115" t="n">
        <v>72.43333333333334</v>
      </c>
      <c r="D115" t="n">
        <v>912.0865726163345</v>
      </c>
      <c r="E115" t="n">
        <v>8.065788637424017</v>
      </c>
      <c r="F115" t="n">
        <v>148.1032604875207</v>
      </c>
      <c r="G115" t="n">
        <v>5607.963282116438</v>
      </c>
      <c r="H115" t="n">
        <v>183025.362791887</v>
      </c>
      <c r="I115" t="n">
        <v>181094.1408173821</v>
      </c>
      <c r="J115" t="n">
        <v>6.126391902394397</v>
      </c>
      <c r="K115" t="n">
        <v>76.5129905241708</v>
      </c>
      <c r="L115" t="n">
        <v>-55.23485375750697</v>
      </c>
      <c r="M115" t="n">
        <v>1.49012510631631</v>
      </c>
      <c r="N115" t="n">
        <v>35.01151139582438</v>
      </c>
      <c r="O115" t="n">
        <v>844.5975746537202</v>
      </c>
      <c r="P115" t="n">
        <v>0.6001108099985499</v>
      </c>
      <c r="Q115" t="n">
        <v>16.98773079278432</v>
      </c>
      <c r="R115" t="n">
        <v>771.1056947592585</v>
      </c>
      <c r="S115" t="n">
        <v>15.79355947061888</v>
      </c>
      <c r="T115" t="n">
        <v>256.2354987514639</v>
      </c>
      <c r="U115" t="n">
        <v>9919.671394176774</v>
      </c>
      <c r="V115" t="n">
        <v>158.1666666666667</v>
      </c>
      <c r="W115" t="n">
        <v>426.1666666666667</v>
      </c>
      <c r="X115" t="n">
        <v>43.46666666666666</v>
      </c>
      <c r="Y115" t="n">
        <v>0</v>
      </c>
      <c r="Z115" t="n">
        <v>0.1639435242682818</v>
      </c>
      <c r="AA115" t="n">
        <v>2.455872052870113</v>
      </c>
      <c r="AB115" t="n">
        <v>194.5858039469902</v>
      </c>
      <c r="AC115" t="n">
        <v>2794.301518920622</v>
      </c>
      <c r="AD115" t="n">
        <v>3614.649506740466</v>
      </c>
      <c r="AE115" t="n">
        <v>1.119617641264003</v>
      </c>
      <c r="AF115" t="n">
        <v>17.42316941219872</v>
      </c>
      <c r="AG115" t="n">
        <v>416.6895949681131</v>
      </c>
      <c r="AH115" t="n">
        <v>31082.07202075994</v>
      </c>
      <c r="AI115" t="n">
        <v>20592.12812912911</v>
      </c>
      <c r="AJ115" t="n">
        <v>2.093083999631972</v>
      </c>
      <c r="AK115" t="n">
        <v>-8.039641135328788</v>
      </c>
      <c r="AL115" t="n">
        <v>-7.621971239761064</v>
      </c>
      <c r="AM115" t="n">
        <v>0.8900142963177607</v>
      </c>
      <c r="AN115" t="n">
        <v>18.02378060304006</v>
      </c>
      <c r="AO115" t="n">
        <v>73.49187989446159</v>
      </c>
      <c r="AP115" t="n">
        <v>870793.0896257354</v>
      </c>
      <c r="AQ115" t="n">
        <v>0.2052211830393238</v>
      </c>
      <c r="AR115" t="n">
        <v>0.2667582148764995</v>
      </c>
      <c r="AS115" t="n">
        <v>0.1190279421135672</v>
      </c>
      <c r="AT115" t="n">
        <v>0.2010214258690956</v>
      </c>
      <c r="AU115" t="n">
        <v>0.2079712341015139</v>
      </c>
      <c r="AV115" t="n">
        <v>6.911051004167128</v>
      </c>
      <c r="AW115" t="n">
        <v>128.898389941942</v>
      </c>
      <c r="AX115" t="n">
        <v>6218.693214853995</v>
      </c>
      <c r="AY115" t="n">
        <v>135541.8423370195</v>
      </c>
      <c r="AZ115" t="n">
        <v>176440.0559900513</v>
      </c>
      <c r="BA115" t="n">
        <v>30050.21542076616</v>
      </c>
      <c r="BB115" t="n">
        <v>23329.68823849223</v>
      </c>
      <c r="BC115" t="n">
        <v>53379.90365925839</v>
      </c>
      <c r="BD115" t="n">
        <v>1.49012510631631</v>
      </c>
      <c r="BE115" t="n">
        <v>0.6001108099985499</v>
      </c>
      <c r="BF115" t="n">
        <v>35.01151139582438</v>
      </c>
      <c r="BG115" t="n">
        <v>16.98773079278432</v>
      </c>
      <c r="BH115" t="n">
        <v>844.5975746537202</v>
      </c>
      <c r="BI115" t="n">
        <v>771.1056947592585</v>
      </c>
      <c r="BJ115" t="n">
        <v>32345.49405261201</v>
      </c>
      <c r="BK115" t="n">
        <v>12993.2031179902</v>
      </c>
      <c r="BL115" t="n">
        <v>53746.90597109706</v>
      </c>
      <c r="BM115" t="n">
        <v>26066.9640720768</v>
      </c>
      <c r="BN115" t="n">
        <v>15599.38020427019</v>
      </c>
      <c r="BO115" t="n">
        <v>14226.44023871559</v>
      </c>
      <c r="BP115" t="n">
        <v>0.1884054070311574</v>
      </c>
      <c r="BQ115" t="n">
        <v>2.573114698196794</v>
      </c>
      <c r="BR115" t="n">
        <v>256.3863556321741</v>
      </c>
      <c r="BS115" t="n">
        <v>4084.112594997127</v>
      </c>
      <c r="BT115" t="n">
        <v>3926.809647395457</v>
      </c>
      <c r="BU115" t="n">
        <v>4708.038687079936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201.4</v>
      </c>
      <c r="C116" t="n">
        <v>72.5</v>
      </c>
      <c r="D116" t="n">
        <v>912.820359276742</v>
      </c>
      <c r="E116" t="n">
        <v>8.082879086248244</v>
      </c>
      <c r="F116" t="n">
        <v>148.2633438421376</v>
      </c>
      <c r="G116" t="n">
        <v>5597.708210518527</v>
      </c>
      <c r="H116" t="n">
        <v>183139.8971673128</v>
      </c>
      <c r="I116" t="n">
        <v>181252.7301616498</v>
      </c>
      <c r="J116" t="n">
        <v>5.61389772806225</v>
      </c>
      <c r="K116" t="n">
        <v>76.5129905241708</v>
      </c>
      <c r="L116" t="n">
        <v>-55.23485375750697</v>
      </c>
      <c r="M116" t="n">
        <v>1.49012510631631</v>
      </c>
      <c r="N116" t="n">
        <v>33.03263038866836</v>
      </c>
      <c r="O116" t="n">
        <v>830.0668172106077</v>
      </c>
      <c r="P116" t="n">
        <v>0.6033860407574378</v>
      </c>
      <c r="Q116" t="n">
        <v>16.35902922024493</v>
      </c>
      <c r="R116" t="n">
        <v>799.4668194655526</v>
      </c>
      <c r="S116" t="n">
        <v>15.79683470137777</v>
      </c>
      <c r="T116" t="n">
        <v>259.191168869091</v>
      </c>
      <c r="U116" t="n">
        <v>10002.40174017373</v>
      </c>
      <c r="V116" t="n">
        <v>158.4333333333333</v>
      </c>
      <c r="W116" t="n">
        <v>426.4</v>
      </c>
      <c r="X116" t="n">
        <v>43.7</v>
      </c>
      <c r="Y116" t="n">
        <v>0</v>
      </c>
      <c r="Z116" t="n">
        <v>0.1639454673385065</v>
      </c>
      <c r="AA116" t="n">
        <v>2.47766521811084</v>
      </c>
      <c r="AB116" t="n">
        <v>194.9704876101206</v>
      </c>
      <c r="AC116" t="n">
        <v>2794.459953100103</v>
      </c>
      <c r="AD116" t="n">
        <v>3622.623048001066</v>
      </c>
      <c r="AE116" t="n">
        <v>1.119619584334227</v>
      </c>
      <c r="AF116" t="n">
        <v>17.43141185769432</v>
      </c>
      <c r="AG116" t="n">
        <v>416.8390648988535</v>
      </c>
      <c r="AH116" t="n">
        <v>31082.13549248703</v>
      </c>
      <c r="AI116" t="n">
        <v>20600.06715158734</v>
      </c>
      <c r="AJ116" t="n">
        <v>4.169866923760368</v>
      </c>
      <c r="AK116" t="n">
        <v>-2.480762032259643</v>
      </c>
      <c r="AL116" t="n">
        <v>-8.825592361579345</v>
      </c>
      <c r="AM116" t="n">
        <v>0.8867390655588727</v>
      </c>
      <c r="AN116" t="n">
        <v>16.67360116842343</v>
      </c>
      <c r="AO116" t="n">
        <v>30.59999774505514</v>
      </c>
      <c r="AP116" t="n">
        <v>870794.7763889652</v>
      </c>
      <c r="AQ116" t="n">
        <v>0.20525084501878</v>
      </c>
      <c r="AR116" t="n">
        <v>0.266763833735209</v>
      </c>
      <c r="AS116" t="n">
        <v>0.1189860206458607</v>
      </c>
      <c r="AT116" t="n">
        <v>0.2010207606405353</v>
      </c>
      <c r="AU116" t="n">
        <v>0.207978539959615</v>
      </c>
      <c r="AV116" t="n">
        <v>6.928122857053047</v>
      </c>
      <c r="AW116" t="n">
        <v>128.9338538440344</v>
      </c>
      <c r="AX116" t="n">
        <v>6219.684856181049</v>
      </c>
      <c r="AY116" t="n">
        <v>135542.771240142</v>
      </c>
      <c r="AZ116" t="n">
        <v>176714.0967824088</v>
      </c>
      <c r="BA116" t="n">
        <v>29407.58275600435</v>
      </c>
      <c r="BB116" t="n">
        <v>23600.35980354196</v>
      </c>
      <c r="BC116" t="n">
        <v>53007.94255954633</v>
      </c>
      <c r="BD116" t="n">
        <v>1.49012510631631</v>
      </c>
      <c r="BE116" t="n">
        <v>0.6033860407574378</v>
      </c>
      <c r="BF116" t="n">
        <v>33.03263038866836</v>
      </c>
      <c r="BG116" t="n">
        <v>16.35902922024493</v>
      </c>
      <c r="BH116" t="n">
        <v>830.0668172106077</v>
      </c>
      <c r="BI116" t="n">
        <v>799.4668194655526</v>
      </c>
      <c r="BJ116" t="n">
        <v>32345.49405261201</v>
      </c>
      <c r="BK116" t="n">
        <v>13064.36405668856</v>
      </c>
      <c r="BL116" t="n">
        <v>50702.89280059691</v>
      </c>
      <c r="BM116" t="n">
        <v>25099.69774841765</v>
      </c>
      <c r="BN116" t="n">
        <v>15330.96425051771</v>
      </c>
      <c r="BO116" t="n">
        <v>14750.33435554575</v>
      </c>
      <c r="BP116" t="n">
        <v>0.1884054070311574</v>
      </c>
      <c r="BQ116" t="n">
        <v>2.415129718776188</v>
      </c>
      <c r="BR116" t="n">
        <v>257.4726041988994</v>
      </c>
      <c r="BS116" t="n">
        <v>4084.112594997127</v>
      </c>
      <c r="BT116" t="n">
        <v>3683.792630571095</v>
      </c>
      <c r="BU116" t="n">
        <v>4728.104154843146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201.4</v>
      </c>
      <c r="C117" t="n">
        <v>72.5</v>
      </c>
      <c r="D117" t="n">
        <v>913.7418352472926</v>
      </c>
      <c r="E117" t="n">
        <v>8.093445701076634</v>
      </c>
      <c r="F117" t="n">
        <v>148.3455729077272</v>
      </c>
      <c r="G117" t="n">
        <v>5610.975751311538</v>
      </c>
      <c r="H117" t="n">
        <v>183564.6121797638</v>
      </c>
      <c r="I117" t="n">
        <v>181130.1478127576</v>
      </c>
      <c r="J117" t="n">
        <v>-6.219046258019897</v>
      </c>
      <c r="K117" t="n">
        <v>76.5129905241708</v>
      </c>
      <c r="L117" t="n">
        <v>-67.10705145040762</v>
      </c>
      <c r="M117" t="n">
        <v>1.498624391219734</v>
      </c>
      <c r="N117" t="n">
        <v>30.98185996787712</v>
      </c>
      <c r="O117" t="n">
        <v>830.0668172106077</v>
      </c>
      <c r="P117" t="n">
        <v>0.6080149460809274</v>
      </c>
      <c r="Q117" t="n">
        <v>12.60325151964119</v>
      </c>
      <c r="R117" t="n">
        <v>869.8155733852227</v>
      </c>
      <c r="S117" t="n">
        <v>15.83009071898237</v>
      </c>
      <c r="T117" t="n">
        <v>265.2510738891393</v>
      </c>
      <c r="U117" t="n">
        <v>10104.47127463382</v>
      </c>
      <c r="V117" t="n">
        <v>158.6333333333334</v>
      </c>
      <c r="W117" t="n">
        <v>426.8666666666667</v>
      </c>
      <c r="X117" t="n">
        <v>44.46666666666667</v>
      </c>
      <c r="Y117" t="n">
        <v>0</v>
      </c>
      <c r="Z117" t="n">
        <v>0.1644626456601583</v>
      </c>
      <c r="AA117" t="n">
        <v>2.50067153461255</v>
      </c>
      <c r="AB117" t="n">
        <v>195.7333174642275</v>
      </c>
      <c r="AC117" t="n">
        <v>2805.231837525126</v>
      </c>
      <c r="AD117" t="n">
        <v>3622.792656010059</v>
      </c>
      <c r="AE117" t="n">
        <v>1.119814752492599</v>
      </c>
      <c r="AF117" t="n">
        <v>17.44007811105882</v>
      </c>
      <c r="AG117" t="n">
        <v>417.6018070304376</v>
      </c>
      <c r="AH117" t="n">
        <v>31091.82843236153</v>
      </c>
      <c r="AI117" t="n">
        <v>20600.23644448289</v>
      </c>
      <c r="AJ117" t="n">
        <v>1.723206052039143</v>
      </c>
      <c r="AK117" t="n">
        <v>-16.82280782145358</v>
      </c>
      <c r="AL117" t="n">
        <v>-7.854862005581874</v>
      </c>
      <c r="AM117" t="n">
        <v>0.8906094451388069</v>
      </c>
      <c r="AN117" t="n">
        <v>18.37860844823593</v>
      </c>
      <c r="AO117" t="n">
        <v>-39.74875617461502</v>
      </c>
      <c r="AP117" t="n">
        <v>871359.9820381515</v>
      </c>
      <c r="AQ117" t="n">
        <v>0.2054970975200415</v>
      </c>
      <c r="AR117" t="n">
        <v>0.2669330162244951</v>
      </c>
      <c r="AS117" t="n">
        <v>0.1185437230083282</v>
      </c>
      <c r="AT117" t="n">
        <v>0.2010628706586005</v>
      </c>
      <c r="AU117" t="n">
        <v>0.2079632925885349</v>
      </c>
      <c r="AV117" t="n">
        <v>6.926089835002418</v>
      </c>
      <c r="AW117" t="n">
        <v>128.8984089124458</v>
      </c>
      <c r="AX117" t="n">
        <v>6267.509756290741</v>
      </c>
      <c r="AY117" t="n">
        <v>135818.9964312097</v>
      </c>
      <c r="AZ117" t="n">
        <v>176627.699179997</v>
      </c>
      <c r="BA117" t="n">
        <v>24944.00076163155</v>
      </c>
      <c r="BB117" t="n">
        <v>23697.37383952263</v>
      </c>
      <c r="BC117" t="n">
        <v>48641.37460115417</v>
      </c>
      <c r="BD117" t="n">
        <v>1.498624391219734</v>
      </c>
      <c r="BE117" t="n">
        <v>0.6080149460809274</v>
      </c>
      <c r="BF117" t="n">
        <v>30.98185996787712</v>
      </c>
      <c r="BG117" t="n">
        <v>12.60325151964119</v>
      </c>
      <c r="BH117" t="n">
        <v>830.0668172106077</v>
      </c>
      <c r="BI117" t="n">
        <v>869.8155733852227</v>
      </c>
      <c r="BJ117" t="n">
        <v>32530.17654414978</v>
      </c>
      <c r="BK117" t="n">
        <v>13164.94637366562</v>
      </c>
      <c r="BL117" t="n">
        <v>47548.01402287053</v>
      </c>
      <c r="BM117" t="n">
        <v>19321.37741937329</v>
      </c>
      <c r="BN117" t="n">
        <v>15330.96425051771</v>
      </c>
      <c r="BO117" t="n">
        <v>16049.14795324148</v>
      </c>
      <c r="BP117" t="n">
        <v>0.1921392866468849</v>
      </c>
      <c r="BQ117" t="n">
        <v>2.325581697827961</v>
      </c>
      <c r="BR117" t="n">
        <v>257.4726041988994</v>
      </c>
      <c r="BS117" t="n">
        <v>4165.246737265601</v>
      </c>
      <c r="BT117" t="n">
        <v>3546.044266989897</v>
      </c>
      <c r="BU117" t="n">
        <v>4728.104154843146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201.4</v>
      </c>
      <c r="C118" t="n">
        <v>72.5</v>
      </c>
      <c r="D118" t="n">
        <v>914.3611216855636</v>
      </c>
      <c r="E118" t="n">
        <v>8.101286031092641</v>
      </c>
      <c r="F118" t="n">
        <v>148.3558152847203</v>
      </c>
      <c r="G118" t="n">
        <v>5622.149977981562</v>
      </c>
      <c r="H118" t="n">
        <v>183711.7876632609</v>
      </c>
      <c r="I118" t="n">
        <v>181194.1091637764</v>
      </c>
      <c r="J118" t="n">
        <v>-11.75641103043044</v>
      </c>
      <c r="K118" t="n">
        <v>77.58941614005205</v>
      </c>
      <c r="L118" t="n">
        <v>-73.04315029685796</v>
      </c>
      <c r="M118" t="n">
        <v>1.499619550404466</v>
      </c>
      <c r="N118" t="n">
        <v>29.12416066996432</v>
      </c>
      <c r="O118" t="n">
        <v>786.6022014089065</v>
      </c>
      <c r="P118" t="n">
        <v>0.5968029012970091</v>
      </c>
      <c r="Q118" t="n">
        <v>10.25866052046481</v>
      </c>
      <c r="R118" t="n">
        <v>893.3896760744703</v>
      </c>
      <c r="S118" t="n">
        <v>15.86630823361252</v>
      </c>
      <c r="T118" t="n">
        <v>269.5480312360322</v>
      </c>
      <c r="U118" t="n">
        <v>10207.90409407759</v>
      </c>
      <c r="V118" t="n">
        <v>158.9</v>
      </c>
      <c r="W118" t="n">
        <v>427.3</v>
      </c>
      <c r="X118" t="n">
        <v>45</v>
      </c>
      <c r="Y118" t="n">
        <v>0</v>
      </c>
      <c r="Z118" t="n">
        <v>0.1648068623145121</v>
      </c>
      <c r="AA118" t="n">
        <v>2.523795182946114</v>
      </c>
      <c r="AB118" t="n">
        <v>196.6632358471543</v>
      </c>
      <c r="AC118" t="n">
        <v>2806.467051654127</v>
      </c>
      <c r="AD118" t="n">
        <v>3631.424770136513</v>
      </c>
      <c r="AE118" t="n">
        <v>1.119944312240673</v>
      </c>
      <c r="AF118" t="n">
        <v>17.44877579110815</v>
      </c>
      <c r="AG118" t="n">
        <v>418.2383693401472</v>
      </c>
      <c r="AH118" t="n">
        <v>31092.45126478492</v>
      </c>
      <c r="AI118" t="n">
        <v>20608.86539130528</v>
      </c>
      <c r="AJ118" t="n">
        <v>1.25297384086556</v>
      </c>
      <c r="AK118" t="n">
        <v>-21.02132301935043</v>
      </c>
      <c r="AL118" t="n">
        <v>-7.952306990027533</v>
      </c>
      <c r="AM118" t="n">
        <v>0.9028166491074578</v>
      </c>
      <c r="AN118" t="n">
        <v>18.86550014949952</v>
      </c>
      <c r="AO118" t="n">
        <v>-106.7874746655638</v>
      </c>
      <c r="AP118" t="n">
        <v>872373.4347345993</v>
      </c>
      <c r="AQ118" t="n">
        <v>0.2057725189760976</v>
      </c>
      <c r="AR118" t="n">
        <v>0.2666642267131979</v>
      </c>
      <c r="AS118" t="n">
        <v>0.11870923688405</v>
      </c>
      <c r="AT118" t="n">
        <v>0.2012091732376987</v>
      </c>
      <c r="AU118" t="n">
        <v>0.2076448441889558</v>
      </c>
      <c r="AV118" t="n">
        <v>6.924581245201914</v>
      </c>
      <c r="AW118" t="n">
        <v>128.8864048959273</v>
      </c>
      <c r="AX118" t="n">
        <v>6278.597944835303</v>
      </c>
      <c r="AY118" t="n">
        <v>135790.2245436138</v>
      </c>
      <c r="AZ118" t="n">
        <v>177075.201566943</v>
      </c>
      <c r="BA118" t="n">
        <v>22204.59753628792</v>
      </c>
      <c r="BB118" t="n">
        <v>23028.88634619705</v>
      </c>
      <c r="BC118" t="n">
        <v>45233.48388248497</v>
      </c>
      <c r="BD118" t="n">
        <v>1.499619550404466</v>
      </c>
      <c r="BE118" t="n">
        <v>0.5968029012970091</v>
      </c>
      <c r="BF118" t="n">
        <v>29.12416066996432</v>
      </c>
      <c r="BG118" t="n">
        <v>10.25866052046481</v>
      </c>
      <c r="BH118" t="n">
        <v>786.6022014089065</v>
      </c>
      <c r="BI118" t="n">
        <v>893.3896760744703</v>
      </c>
      <c r="BJ118" t="n">
        <v>32551.80892986498</v>
      </c>
      <c r="BK118" t="n">
        <v>12921.35271651955</v>
      </c>
      <c r="BL118" t="n">
        <v>44690.19141585859</v>
      </c>
      <c r="BM118" t="n">
        <v>15714.29633976968</v>
      </c>
      <c r="BN118" t="n">
        <v>14528.56005160912</v>
      </c>
      <c r="BO118" t="n">
        <v>16484.40104081124</v>
      </c>
      <c r="BP118" t="n">
        <v>0.1916195964030914</v>
      </c>
      <c r="BQ118" t="n">
        <v>2.263647247035418</v>
      </c>
      <c r="BR118" t="n">
        <v>250.688705873708</v>
      </c>
      <c r="BS118" t="n">
        <v>4153.960449055569</v>
      </c>
      <c r="BT118" t="n">
        <v>3450.768390564115</v>
      </c>
      <c r="BU118" t="n">
        <v>4602.865995004412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201.4</v>
      </c>
      <c r="C119" t="n">
        <v>72.5</v>
      </c>
      <c r="D119" t="n">
        <v>915.3385079317206</v>
      </c>
      <c r="E119" t="n">
        <v>8.102771014772456</v>
      </c>
      <c r="F119" t="n">
        <v>148.3730438396471</v>
      </c>
      <c r="G119" t="n">
        <v>5629.269273205057</v>
      </c>
      <c r="H119" t="n">
        <v>183777.261866406</v>
      </c>
      <c r="I119" t="n">
        <v>181870.4338038979</v>
      </c>
      <c r="J119" t="n">
        <v>-10.10626692697784</v>
      </c>
      <c r="K119" t="n">
        <v>78.12762894799266</v>
      </c>
      <c r="L119" t="n">
        <v>-73.04315029685796</v>
      </c>
      <c r="M119" t="n">
        <v>1.477483349147748</v>
      </c>
      <c r="N119" t="n">
        <v>28.87371302157671</v>
      </c>
      <c r="O119" t="n">
        <v>764.0142319904468</v>
      </c>
      <c r="P119" t="n">
        <v>0.5900396525741776</v>
      </c>
      <c r="Q119" t="n">
        <v>9.020185194667862</v>
      </c>
      <c r="R119" t="n">
        <v>887.5895389391766</v>
      </c>
      <c r="S119" t="n">
        <v>15.89661194614968</v>
      </c>
      <c r="T119" t="n">
        <v>275.135029312385</v>
      </c>
      <c r="U119" t="n">
        <v>10236.29220063135</v>
      </c>
      <c r="V119" t="n">
        <v>159.4666666666667</v>
      </c>
      <c r="W119" t="n">
        <v>427.4666666666667</v>
      </c>
      <c r="X119" t="n">
        <v>45.1</v>
      </c>
      <c r="Y119" t="n">
        <v>0</v>
      </c>
      <c r="Z119" t="n">
        <v>0.1650759146641407</v>
      </c>
      <c r="AA119" t="n">
        <v>2.553112717690504</v>
      </c>
      <c r="AB119" t="n">
        <v>197.1301420317087</v>
      </c>
      <c r="AC119" t="n">
        <v>2806.52516005069</v>
      </c>
      <c r="AD119" t="n">
        <v>3654.17888791929</v>
      </c>
      <c r="AE119" t="n">
        <v>1.120044070945684</v>
      </c>
      <c r="AF119" t="n">
        <v>17.45973249475693</v>
      </c>
      <c r="AG119" t="n">
        <v>418.5532272324849</v>
      </c>
      <c r="AH119" t="n">
        <v>31092.4729121999</v>
      </c>
      <c r="AI119" t="n">
        <v>20631.61166981726</v>
      </c>
      <c r="AJ119" t="n">
        <v>3.273668532263794</v>
      </c>
      <c r="AK119" t="n">
        <v>-16.77382525231337</v>
      </c>
      <c r="AL119" t="n">
        <v>-9.560513861307857</v>
      </c>
      <c r="AM119" t="n">
        <v>0.8874436965735711</v>
      </c>
      <c r="AN119" t="n">
        <v>19.85352782690885</v>
      </c>
      <c r="AO119" t="n">
        <v>-123.5753069487299</v>
      </c>
      <c r="AP119" t="n">
        <v>872901.9370912134</v>
      </c>
      <c r="AQ119" t="n">
        <v>0.2057434312961033</v>
      </c>
      <c r="AR119" t="n">
        <v>0.2664995220894642</v>
      </c>
      <c r="AS119" t="n">
        <v>0.118925092744177</v>
      </c>
      <c r="AT119" t="n">
        <v>0.2012954019245763</v>
      </c>
      <c r="AU119" t="n">
        <v>0.2075365519456791</v>
      </c>
      <c r="AV119" t="n">
        <v>6.920788227084515</v>
      </c>
      <c r="AW119" t="n">
        <v>128.8571459804151</v>
      </c>
      <c r="AX119" t="n">
        <v>6288.463076609591</v>
      </c>
      <c r="AY119" t="n">
        <v>135717.4513912296</v>
      </c>
      <c r="AZ119" t="n">
        <v>178077.3299337844</v>
      </c>
      <c r="BA119" t="n">
        <v>21950.79142220931</v>
      </c>
      <c r="BB119" t="n">
        <v>21125.08593839242</v>
      </c>
      <c r="BC119" t="n">
        <v>43075.87736060173</v>
      </c>
      <c r="BD119" t="n">
        <v>1.477483349147748</v>
      </c>
      <c r="BE119" t="n">
        <v>0.5900396525741776</v>
      </c>
      <c r="BF119" t="n">
        <v>28.87371302157671</v>
      </c>
      <c r="BG119" t="n">
        <v>9.020185194667862</v>
      </c>
      <c r="BH119" t="n">
        <v>764.0142319904468</v>
      </c>
      <c r="BI119" t="n">
        <v>887.5895389391766</v>
      </c>
      <c r="BJ119" t="n">
        <v>32070.9076065033</v>
      </c>
      <c r="BK119" t="n">
        <v>12774.41030870225</v>
      </c>
      <c r="BL119" t="n">
        <v>44304.9083732479</v>
      </c>
      <c r="BM119" t="n">
        <v>13809.23513606649</v>
      </c>
      <c r="BN119" t="n">
        <v>14111.57527546251</v>
      </c>
      <c r="BO119" t="n">
        <v>16377.32418517219</v>
      </c>
      <c r="BP119" t="n">
        <v>0.186696353045971</v>
      </c>
      <c r="BQ119" t="n">
        <v>2.217839266122613</v>
      </c>
      <c r="BR119" t="n">
        <v>244.1313963995205</v>
      </c>
      <c r="BS119" t="n">
        <v>4047.002941350289</v>
      </c>
      <c r="BT119" t="n">
        <v>3380.304086407717</v>
      </c>
      <c r="BU119" t="n">
        <v>4481.861844137735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201.4</v>
      </c>
      <c r="C120" t="n">
        <v>72.5</v>
      </c>
      <c r="D120" t="n">
        <v>915.4210489843542</v>
      </c>
      <c r="E120" t="n">
        <v>8.105099784575142</v>
      </c>
      <c r="F120" t="n">
        <v>148.3698913583652</v>
      </c>
      <c r="G120" t="n">
        <v>5630.22166974786</v>
      </c>
      <c r="H120" t="n">
        <v>183777.261866406</v>
      </c>
      <c r="I120" t="n">
        <v>181883.3233701581</v>
      </c>
      <c r="J120" t="n">
        <v>-3.123898452357895</v>
      </c>
      <c r="K120" t="n">
        <v>80.0461642865631</v>
      </c>
      <c r="L120" t="n">
        <v>-73.04315029685796</v>
      </c>
      <c r="M120" t="n">
        <v>1.467228869336134</v>
      </c>
      <c r="N120" t="n">
        <v>26.06331521132321</v>
      </c>
      <c r="O120" t="n">
        <v>772.5464201906888</v>
      </c>
      <c r="P120" t="n">
        <v>0.6257787268150036</v>
      </c>
      <c r="Q120" t="n">
        <v>8.517623068988017</v>
      </c>
      <c r="R120" t="n">
        <v>844.389118502997</v>
      </c>
      <c r="S120" t="n">
        <v>15.94664582617278</v>
      </c>
      <c r="T120" t="n">
        <v>280.6785262778527</v>
      </c>
      <c r="U120" t="n">
        <v>10288.88047078538</v>
      </c>
      <c r="V120" t="n">
        <v>159.9</v>
      </c>
      <c r="W120" t="n">
        <v>427.6333333333333</v>
      </c>
      <c r="X120" t="n">
        <v>45.23333333333333</v>
      </c>
      <c r="Y120" t="n">
        <v>0</v>
      </c>
      <c r="Z120" t="n">
        <v>0.1653817621014982</v>
      </c>
      <c r="AA120" t="n">
        <v>2.600065584258169</v>
      </c>
      <c r="AB120" t="n">
        <v>197.1827607951973</v>
      </c>
      <c r="AC120" t="n">
        <v>2806.525163721801</v>
      </c>
      <c r="AD120" t="n">
        <v>3655.099653095742</v>
      </c>
      <c r="AE120" t="n">
        <v>1.120158096584798</v>
      </c>
      <c r="AF120" t="n">
        <v>17.47728540784813</v>
      </c>
      <c r="AG120" t="n">
        <v>418.5906764812567</v>
      </c>
      <c r="AH120" t="n">
        <v>31092.47291356505</v>
      </c>
      <c r="AI120" t="n">
        <v>20632.25732134459</v>
      </c>
      <c r="AJ120" t="n">
        <v>5.336958605552523</v>
      </c>
      <c r="AK120" t="n">
        <v>-13.463349699883</v>
      </c>
      <c r="AL120" t="n">
        <v>-6.986760042347905</v>
      </c>
      <c r="AM120" t="n">
        <v>0.8414501425211307</v>
      </c>
      <c r="AN120" t="n">
        <v>17.54569214233519</v>
      </c>
      <c r="AO120" t="n">
        <v>-71.8426983123083</v>
      </c>
      <c r="AP120" t="n">
        <v>873713.673938058</v>
      </c>
      <c r="AQ120" t="n">
        <v>0.2055559095011</v>
      </c>
      <c r="AR120" t="n">
        <v>0.2663127650768923</v>
      </c>
      <c r="AS120" t="n">
        <v>0.1188580197092322</v>
      </c>
      <c r="AT120" t="n">
        <v>0.2010893805967806</v>
      </c>
      <c r="AU120" t="n">
        <v>0.208183925115995</v>
      </c>
      <c r="AV120" t="n">
        <v>6.920396947760841</v>
      </c>
      <c r="AW120" t="n">
        <v>128.8839261900683</v>
      </c>
      <c r="AX120" t="n">
        <v>6288.984312117778</v>
      </c>
      <c r="AY120" t="n">
        <v>135705.4582312256</v>
      </c>
      <c r="AZ120" t="n">
        <v>178062.970962862</v>
      </c>
      <c r="BA120" t="n">
        <v>22727.12023894818</v>
      </c>
      <c r="BB120" t="n">
        <v>19551.85194687148</v>
      </c>
      <c r="BC120" t="n">
        <v>42278.97218581966</v>
      </c>
      <c r="BD120" t="n">
        <v>1.467228869336134</v>
      </c>
      <c r="BE120" t="n">
        <v>0.6257787268150036</v>
      </c>
      <c r="BF120" t="n">
        <v>26.06331521132321</v>
      </c>
      <c r="BG120" t="n">
        <v>8.517623068988017</v>
      </c>
      <c r="BH120" t="n">
        <v>772.5464201906888</v>
      </c>
      <c r="BI120" t="n">
        <v>844.389118502997</v>
      </c>
      <c r="BJ120" t="n">
        <v>31848.13415983588</v>
      </c>
      <c r="BK120" t="n">
        <v>13550.73912544112</v>
      </c>
      <c r="BL120" t="n">
        <v>39981.9576922452</v>
      </c>
      <c r="BM120" t="n">
        <v>13036.18476298525</v>
      </c>
      <c r="BN120" t="n">
        <v>14268.83637897561</v>
      </c>
      <c r="BO120" t="n">
        <v>15581.04741868414</v>
      </c>
      <c r="BP120" t="n">
        <v>0.1848313888803252</v>
      </c>
      <c r="BQ120" t="n">
        <v>2.144013714351191</v>
      </c>
      <c r="BR120" t="n">
        <v>258.6915721686044</v>
      </c>
      <c r="BS120" t="n">
        <v>4006.487527333716</v>
      </c>
      <c r="BT120" t="n">
        <v>3266.745423971821</v>
      </c>
      <c r="BU120" t="n">
        <v>4750.216901672708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201.4</v>
      </c>
      <c r="C121" t="n">
        <v>72.5</v>
      </c>
      <c r="D121" t="n">
        <v>915.4841053956986</v>
      </c>
      <c r="E121" t="n">
        <v>8.108627992872126</v>
      </c>
      <c r="F121" t="n">
        <v>148.2388272299809</v>
      </c>
      <c r="G121" t="n">
        <v>5630.331411925255</v>
      </c>
      <c r="H121" t="n">
        <v>183777.261866406</v>
      </c>
      <c r="I121" t="n">
        <v>182070.4380501553</v>
      </c>
      <c r="J121" t="n">
        <v>-3.864726976205412</v>
      </c>
      <c r="K121" t="n">
        <v>81.00543195584832</v>
      </c>
      <c r="L121" t="n">
        <v>-73.04315029685796</v>
      </c>
      <c r="M121" t="n">
        <v>1.467228869336134</v>
      </c>
      <c r="N121" t="n">
        <v>24.27495542089338</v>
      </c>
      <c r="O121" t="n">
        <v>740.9027165220011</v>
      </c>
      <c r="P121" t="n">
        <v>0.7168993666056001</v>
      </c>
      <c r="Q121" t="n">
        <v>7.683417857826297</v>
      </c>
      <c r="R121" t="n">
        <v>822.7889082849073</v>
      </c>
      <c r="S121" t="n">
        <v>16.04193492735638</v>
      </c>
      <c r="T121" t="n">
        <v>284.7857518127338</v>
      </c>
      <c r="U121" t="n">
        <v>10351.0844036312</v>
      </c>
      <c r="V121" t="n">
        <v>160.2</v>
      </c>
      <c r="W121" t="n">
        <v>427.9666666666667</v>
      </c>
      <c r="X121" t="n">
        <v>45.43333333333333</v>
      </c>
      <c r="Y121" t="n">
        <v>0</v>
      </c>
      <c r="Z121" t="n">
        <v>0.1655434396350165</v>
      </c>
      <c r="AA121" t="n">
        <v>2.621893545858185</v>
      </c>
      <c r="AB121" t="n">
        <v>197.6017676476804</v>
      </c>
      <c r="AC121" t="n">
        <v>2806.525169915663</v>
      </c>
      <c r="AD121" t="n">
        <v>3655.338206092604</v>
      </c>
      <c r="AE121" t="n">
        <v>1.120218767623743</v>
      </c>
      <c r="AF121" t="n">
        <v>17.48552990928284</v>
      </c>
      <c r="AG121" t="n">
        <v>418.7478745631271</v>
      </c>
      <c r="AH121" t="n">
        <v>31092.47291585533</v>
      </c>
      <c r="AI121" t="n">
        <v>20632.35074820471</v>
      </c>
      <c r="AJ121" t="n">
        <v>8.534217071584298</v>
      </c>
      <c r="AK121" t="n">
        <v>-12.46326431042576</v>
      </c>
      <c r="AL121" t="n">
        <v>-6.220080572951338</v>
      </c>
      <c r="AM121" t="n">
        <v>0.7503295027305341</v>
      </c>
      <c r="AN121" t="n">
        <v>16.59153756306708</v>
      </c>
      <c r="AO121" t="n">
        <v>-81.88619176290632</v>
      </c>
      <c r="AP121" t="n">
        <v>873695.8112687378</v>
      </c>
      <c r="AQ121" t="n">
        <v>0.2056207412924497</v>
      </c>
      <c r="AR121" t="n">
        <v>0.2662874544097066</v>
      </c>
      <c r="AS121" t="n">
        <v>0.1187984892587804</v>
      </c>
      <c r="AT121" t="n">
        <v>0.2010927830635295</v>
      </c>
      <c r="AU121" t="n">
        <v>0.2082005319755339</v>
      </c>
      <c r="AV121" t="n">
        <v>6.920609598248721</v>
      </c>
      <c r="AW121" t="n">
        <v>128.9300476152632</v>
      </c>
      <c r="AX121" t="n">
        <v>6289.368879962937</v>
      </c>
      <c r="AY121" t="n">
        <v>135700.4776876159</v>
      </c>
      <c r="AZ121" t="n">
        <v>178057.7053905316</v>
      </c>
      <c r="BA121" t="n">
        <v>24039.75275732714</v>
      </c>
      <c r="BB121" t="n">
        <v>18537.59151488635</v>
      </c>
      <c r="BC121" t="n">
        <v>42577.34427221349</v>
      </c>
      <c r="BD121" t="n">
        <v>1.467228869336134</v>
      </c>
      <c r="BE121" t="n">
        <v>0.7168993666056001</v>
      </c>
      <c r="BF121" t="n">
        <v>24.27495542089338</v>
      </c>
      <c r="BG121" t="n">
        <v>7.683417857826297</v>
      </c>
      <c r="BH121" t="n">
        <v>740.9027165220011</v>
      </c>
      <c r="BI121" t="n">
        <v>822.7889082849073</v>
      </c>
      <c r="BJ121" t="n">
        <v>31848.13415983588</v>
      </c>
      <c r="BK121" t="n">
        <v>15529.73940438735</v>
      </c>
      <c r="BL121" t="n">
        <v>37231.17656973621</v>
      </c>
      <c r="BM121" t="n">
        <v>11753.2186144824</v>
      </c>
      <c r="BN121" t="n">
        <v>13685.29132945223</v>
      </c>
      <c r="BO121" t="n">
        <v>15182.90903544011</v>
      </c>
      <c r="BP121" t="n">
        <v>0.1848313888803252</v>
      </c>
      <c r="BQ121" t="n">
        <v>2.117624731335465</v>
      </c>
      <c r="BR121" t="n">
        <v>251.4790835784992</v>
      </c>
      <c r="BS121" t="n">
        <v>4006.487527333716</v>
      </c>
      <c r="BT121" t="n">
        <v>3226.152601420459</v>
      </c>
      <c r="BU121" t="n">
        <v>4617.15527694809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201.4333333333333</v>
      </c>
      <c r="C122" t="n">
        <v>72.53333333333333</v>
      </c>
      <c r="D122" t="n">
        <v>915.4938183069975</v>
      </c>
      <c r="E122" t="n">
        <v>8.113494887844372</v>
      </c>
      <c r="F122" t="n">
        <v>148.1718749790035</v>
      </c>
      <c r="G122" t="n">
        <v>5626.031769120614</v>
      </c>
      <c r="H122" t="n">
        <v>183777.1859493747</v>
      </c>
      <c r="I122" t="n">
        <v>182164.927996297</v>
      </c>
      <c r="J122" t="n">
        <v>-3.71565781104598</v>
      </c>
      <c r="K122" t="n">
        <v>81.00543195584832</v>
      </c>
      <c r="L122" t="n">
        <v>-73.04315029685796</v>
      </c>
      <c r="M122" t="n">
        <v>1.415362216070676</v>
      </c>
      <c r="N122" t="n">
        <v>24.12696802120355</v>
      </c>
      <c r="O122" t="n">
        <v>722.8408599478955</v>
      </c>
      <c r="P122" t="n">
        <v>0.793571939417782</v>
      </c>
      <c r="Q122" t="n">
        <v>7.266315252245437</v>
      </c>
      <c r="R122" t="n">
        <v>821.6902923826401</v>
      </c>
      <c r="S122" t="n">
        <v>16.18702254013274</v>
      </c>
      <c r="T122" t="n">
        <v>286.0557511562079</v>
      </c>
      <c r="U122" t="n">
        <v>10374.93082785918</v>
      </c>
      <c r="V122" t="n">
        <v>160.4333333333333</v>
      </c>
      <c r="W122" t="n">
        <v>428.3</v>
      </c>
      <c r="X122" t="n">
        <v>45.83333333333333</v>
      </c>
      <c r="Y122" t="n">
        <v>0</v>
      </c>
      <c r="Z122" t="n">
        <v>0.1664945940648692</v>
      </c>
      <c r="AA122" t="n">
        <v>2.623803295519754</v>
      </c>
      <c r="AB122" t="n">
        <v>197.8161765138725</v>
      </c>
      <c r="AC122" t="n">
        <v>2806.536162357588</v>
      </c>
      <c r="AD122" t="n">
        <v>3655.345525089813</v>
      </c>
      <c r="AE122" t="n">
        <v>1.120572781067675</v>
      </c>
      <c r="AF122" t="n">
        <v>17.48624972325658</v>
      </c>
      <c r="AG122" t="n">
        <v>418.8343877909064</v>
      </c>
      <c r="AH122" t="n">
        <v>31092.47701091145</v>
      </c>
      <c r="AI122" t="n">
        <v>20632.35345982121</v>
      </c>
      <c r="AJ122" t="n">
        <v>15.46991267348709</v>
      </c>
      <c r="AK122" t="n">
        <v>-10.95483971338102</v>
      </c>
      <c r="AL122" t="n">
        <v>-6.993931883499516</v>
      </c>
      <c r="AM122" t="n">
        <v>0.6217902766528951</v>
      </c>
      <c r="AN122" t="n">
        <v>16.86065276895811</v>
      </c>
      <c r="AO122" t="n">
        <v>-98.84943243474461</v>
      </c>
      <c r="AP122" t="n">
        <v>873734.3557094916</v>
      </c>
      <c r="AQ122" t="n">
        <v>0.2056522074750504</v>
      </c>
      <c r="AR122" t="n">
        <v>0.2659168336268437</v>
      </c>
      <c r="AS122" t="n">
        <v>0.1188475079982156</v>
      </c>
      <c r="AT122" t="n">
        <v>0.2010798563987279</v>
      </c>
      <c r="AU122" t="n">
        <v>0.2085035945011625</v>
      </c>
      <c r="AV122" t="n">
        <v>6.920736573830046</v>
      </c>
      <c r="AW122" t="n">
        <v>128.9302126951365</v>
      </c>
      <c r="AX122" t="n">
        <v>6289.570544575026</v>
      </c>
      <c r="AY122" t="n">
        <v>135699.731654102</v>
      </c>
      <c r="AZ122" t="n">
        <v>178055.0087000552</v>
      </c>
      <c r="BA122" t="n">
        <v>25351.07541038892</v>
      </c>
      <c r="BB122" t="n">
        <v>18230.60690275568</v>
      </c>
      <c r="BC122" t="n">
        <v>43581.6823131446</v>
      </c>
      <c r="BD122" t="n">
        <v>1.415362216070676</v>
      </c>
      <c r="BE122" t="n">
        <v>0.793571939417782</v>
      </c>
      <c r="BF122" t="n">
        <v>24.12696802120355</v>
      </c>
      <c r="BG122" t="n">
        <v>7.266315252245437</v>
      </c>
      <c r="BH122" t="n">
        <v>722.8408599478955</v>
      </c>
      <c r="BI122" t="n">
        <v>821.6902923826401</v>
      </c>
      <c r="BJ122" t="n">
        <v>30722.11534144119</v>
      </c>
      <c r="BK122" t="n">
        <v>17194.57337030079</v>
      </c>
      <c r="BL122" t="n">
        <v>37003.5793050984</v>
      </c>
      <c r="BM122" t="n">
        <v>11111.73554023098</v>
      </c>
      <c r="BN122" t="n">
        <v>13352.23069422572</v>
      </c>
      <c r="BO122" t="n">
        <v>15162.65751940618</v>
      </c>
      <c r="BP122" t="n">
        <v>0.1793901986518701</v>
      </c>
      <c r="BQ122" t="n">
        <v>2.120205503881307</v>
      </c>
      <c r="BR122" t="n">
        <v>243.8371253022267</v>
      </c>
      <c r="BS122" t="n">
        <v>3888.359940416783</v>
      </c>
      <c r="BT122" t="n">
        <v>3230.121701312188</v>
      </c>
      <c r="BU122" t="n">
        <v>4476.237566333623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201.5</v>
      </c>
      <c r="C123" t="n">
        <v>72.59999999999999</v>
      </c>
      <c r="D123" t="n">
        <v>916.2391097570453</v>
      </c>
      <c r="E123" t="n">
        <v>8.122588592745441</v>
      </c>
      <c r="F123" t="n">
        <v>148.2433986443165</v>
      </c>
      <c r="G123" t="n">
        <v>5628.929159803802</v>
      </c>
      <c r="H123" t="n">
        <v>184130.643276976</v>
      </c>
      <c r="I123" t="n">
        <v>182171.8755252594</v>
      </c>
      <c r="J123" t="n">
        <v>-2.660409085014533</v>
      </c>
      <c r="K123" t="n">
        <v>81.00543195584832</v>
      </c>
      <c r="L123" t="n">
        <v>-73.04315029685796</v>
      </c>
      <c r="M123" t="n">
        <v>1.420815195302864</v>
      </c>
      <c r="N123" t="n">
        <v>24.12696802120355</v>
      </c>
      <c r="O123" t="n">
        <v>764.4618251559242</v>
      </c>
      <c r="P123" t="n">
        <v>0.8765516100990949</v>
      </c>
      <c r="Q123" t="n">
        <v>7.256630834786944</v>
      </c>
      <c r="R123" t="n">
        <v>817.930301562757</v>
      </c>
      <c r="S123" t="n">
        <v>16.34438170511735</v>
      </c>
      <c r="T123" t="n">
        <v>286.1036652415337</v>
      </c>
      <c r="U123" t="n">
        <v>10471.28036144972</v>
      </c>
      <c r="V123" t="n">
        <v>160.7</v>
      </c>
      <c r="W123" t="n">
        <v>428.6666666666667</v>
      </c>
      <c r="X123" t="n">
        <v>46.26666666666667</v>
      </c>
      <c r="Y123" t="n">
        <v>0</v>
      </c>
      <c r="Z123" t="n">
        <v>0.1672949379345659</v>
      </c>
      <c r="AA123" t="n">
        <v>2.624127871709864</v>
      </c>
      <c r="AB123" t="n">
        <v>198.4576459203459</v>
      </c>
      <c r="AC123" t="n">
        <v>2814.413780929185</v>
      </c>
      <c r="AD123" t="n">
        <v>3655.693540034127</v>
      </c>
      <c r="AE123" t="n">
        <v>1.120879084914617</v>
      </c>
      <c r="AF123" t="n">
        <v>17.48651105036386</v>
      </c>
      <c r="AG123" t="n">
        <v>419.2104561436115</v>
      </c>
      <c r="AH123" t="n">
        <v>31100.3511208791</v>
      </c>
      <c r="AI123" t="n">
        <v>20632.48338435567</v>
      </c>
      <c r="AJ123" t="n">
        <v>21.7713665748192</v>
      </c>
      <c r="AK123" t="n">
        <v>-7.571976635088684</v>
      </c>
      <c r="AL123" t="n">
        <v>-7.07304404091686</v>
      </c>
      <c r="AM123" t="n">
        <v>0.5442635852037692</v>
      </c>
      <c r="AN123" t="n">
        <v>16.8703371864166</v>
      </c>
      <c r="AO123" t="n">
        <v>-53.46847640683279</v>
      </c>
      <c r="AP123" t="n">
        <v>873642.3185393019</v>
      </c>
      <c r="AQ123" t="n">
        <v>0.2057312072812637</v>
      </c>
      <c r="AR123" t="n">
        <v>0.2659523632103733</v>
      </c>
      <c r="AS123" t="n">
        <v>0.1186809511215519</v>
      </c>
      <c r="AT123" t="n">
        <v>0.2011024846198611</v>
      </c>
      <c r="AU123" t="n">
        <v>0.2085329937669501</v>
      </c>
      <c r="AV123" t="n">
        <v>6.92807065902532</v>
      </c>
      <c r="AW123" t="n">
        <v>128.9511994594286</v>
      </c>
      <c r="AX123" t="n">
        <v>6303.590774315695</v>
      </c>
      <c r="AY123" t="n">
        <v>136033.4663407565</v>
      </c>
      <c r="AZ123" t="n">
        <v>178031.3210810689</v>
      </c>
      <c r="BA123" t="n">
        <v>25760.72005415455</v>
      </c>
      <c r="BB123" t="n">
        <v>19537.62511148733</v>
      </c>
      <c r="BC123" t="n">
        <v>45298.34516564188</v>
      </c>
      <c r="BD123" t="n">
        <v>1.420815195302864</v>
      </c>
      <c r="BE123" t="n">
        <v>0.8765516100990949</v>
      </c>
      <c r="BF123" t="n">
        <v>24.12696802120355</v>
      </c>
      <c r="BG123" t="n">
        <v>7.256630834786944</v>
      </c>
      <c r="BH123" t="n">
        <v>764.4618251559242</v>
      </c>
      <c r="BI123" t="n">
        <v>817.930301562757</v>
      </c>
      <c r="BJ123" t="n">
        <v>30840.21600722198</v>
      </c>
      <c r="BK123" t="n">
        <v>18995.48469107738</v>
      </c>
      <c r="BL123" t="n">
        <v>37003.5793050984</v>
      </c>
      <c r="BM123" t="n">
        <v>11096.84497363515</v>
      </c>
      <c r="BN123" t="n">
        <v>14119.52006528402</v>
      </c>
      <c r="BO123" t="n">
        <v>15093.34229217059</v>
      </c>
      <c r="BP123" t="n">
        <v>0.1820225487237303</v>
      </c>
      <c r="BQ123" t="n">
        <v>2.120205503881307</v>
      </c>
      <c r="BR123" t="n">
        <v>258.1859692388072</v>
      </c>
      <c r="BS123" t="n">
        <v>3945.459702897074</v>
      </c>
      <c r="BT123" t="n">
        <v>3230.121701312188</v>
      </c>
      <c r="BU123" t="n">
        <v>4740.760875307457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201.5</v>
      </c>
      <c r="C124" t="n">
        <v>72.59999999999999</v>
      </c>
      <c r="D124" t="n">
        <v>916.2391097570453</v>
      </c>
      <c r="E124" t="n">
        <v>8.13125002726704</v>
      </c>
      <c r="F124" t="n">
        <v>148.1361886345283</v>
      </c>
      <c r="G124" t="n">
        <v>5627.867268641703</v>
      </c>
      <c r="H124" t="n">
        <v>184129.3112913083</v>
      </c>
      <c r="I124" t="n">
        <v>182175.3493257959</v>
      </c>
      <c r="J124" t="n">
        <v>-1.330623416774614</v>
      </c>
      <c r="K124" t="n">
        <v>81.2702958328633</v>
      </c>
      <c r="L124" t="n">
        <v>-73.04315029685796</v>
      </c>
      <c r="M124" t="n">
        <v>1.448602465640439</v>
      </c>
      <c r="N124" t="n">
        <v>27.52066101621036</v>
      </c>
      <c r="O124" t="n">
        <v>797.9578724576935</v>
      </c>
      <c r="P124" t="n">
        <v>0.8968700659447377</v>
      </c>
      <c r="Q124" t="n">
        <v>7.251788626057696</v>
      </c>
      <c r="R124" t="n">
        <v>790.6236681135804</v>
      </c>
      <c r="S124" t="n">
        <v>16.4282912495452</v>
      </c>
      <c r="T124" t="n">
        <v>289.6438236326222</v>
      </c>
      <c r="U124" t="n">
        <v>10557.53383678817</v>
      </c>
      <c r="V124" t="n">
        <v>161.0666666666667</v>
      </c>
      <c r="W124" t="n">
        <v>428.9333333333333</v>
      </c>
      <c r="X124" t="n">
        <v>46.66666666666666</v>
      </c>
      <c r="Y124" t="n">
        <v>0</v>
      </c>
      <c r="Z124" t="n">
        <v>0.1676074109592386</v>
      </c>
      <c r="AA124" t="n">
        <v>2.625989227745596</v>
      </c>
      <c r="AB124" t="n">
        <v>198.8102822919555</v>
      </c>
      <c r="AC124" t="n">
        <v>2814.670953867661</v>
      </c>
      <c r="AD124" t="n">
        <v>3655.867583561615</v>
      </c>
      <c r="AE124" t="n">
        <v>1.120997786024876</v>
      </c>
      <c r="AF124" t="n">
        <v>17.48720908248627</v>
      </c>
      <c r="AG124" t="n">
        <v>419.3411046037396</v>
      </c>
      <c r="AH124" t="n">
        <v>31100.44640178737</v>
      </c>
      <c r="AI124" t="n">
        <v>20632.54836015452</v>
      </c>
      <c r="AJ124" t="n">
        <v>22.52313623049681</v>
      </c>
      <c r="AK124" t="n">
        <v>-13.35407627636671</v>
      </c>
      <c r="AL124" t="n">
        <v>-5.354714970097016</v>
      </c>
      <c r="AM124" t="n">
        <v>0.5517323996957021</v>
      </c>
      <c r="AN124" t="n">
        <v>20.26887239015266</v>
      </c>
      <c r="AO124" t="n">
        <v>7.33420434411313</v>
      </c>
      <c r="AP124" t="n">
        <v>874253.1148028967</v>
      </c>
      <c r="AQ124" t="n">
        <v>0.2056918527859886</v>
      </c>
      <c r="AR124" t="n">
        <v>0.2658934073917321</v>
      </c>
      <c r="AS124" t="n">
        <v>0.1186942836379517</v>
      </c>
      <c r="AT124" t="n">
        <v>0.2013210877798798</v>
      </c>
      <c r="AU124" t="n">
        <v>0.2083993684044478</v>
      </c>
      <c r="AV124" t="n">
        <v>6.928086427618685</v>
      </c>
      <c r="AW124" t="n">
        <v>128.9502510755372</v>
      </c>
      <c r="AX124" t="n">
        <v>6302.152881495488</v>
      </c>
      <c r="AY124" t="n">
        <v>136034.8418009424</v>
      </c>
      <c r="AZ124" t="n">
        <v>178025.7781561817</v>
      </c>
      <c r="BA124" t="n">
        <v>25035.16657187459</v>
      </c>
      <c r="BB124" t="n">
        <v>20191.13421585316</v>
      </c>
      <c r="BC124" t="n">
        <v>45226.30078772774</v>
      </c>
      <c r="BD124" t="n">
        <v>1.448602465640439</v>
      </c>
      <c r="BE124" t="n">
        <v>0.8968700659447377</v>
      </c>
      <c r="BF124" t="n">
        <v>27.52066101621036</v>
      </c>
      <c r="BG124" t="n">
        <v>7.251788626057696</v>
      </c>
      <c r="BH124" t="n">
        <v>797.9578724576935</v>
      </c>
      <c r="BI124" t="n">
        <v>790.6236681135804</v>
      </c>
      <c r="BJ124" t="n">
        <v>31443.26655427815</v>
      </c>
      <c r="BK124" t="n">
        <v>19436.37344613867</v>
      </c>
      <c r="BL124" t="n">
        <v>42223.78930881648</v>
      </c>
      <c r="BM124" t="n">
        <v>11089.39969033724</v>
      </c>
      <c r="BN124" t="n">
        <v>14737.39825996197</v>
      </c>
      <c r="BO124" t="n">
        <v>14589.18422816132</v>
      </c>
      <c r="BP124" t="n">
        <v>0.1912916675088663</v>
      </c>
      <c r="BQ124" t="n">
        <v>2.246828145079905</v>
      </c>
      <c r="BR124" t="n">
        <v>271.7413342932001</v>
      </c>
      <c r="BS124" t="n">
        <v>4146.630882401163</v>
      </c>
      <c r="BT124" t="n">
        <v>3424.893821022091</v>
      </c>
      <c r="BU124" t="n">
        <v>4990.843906008009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201.5</v>
      </c>
      <c r="C125" t="n">
        <v>72.59999999999999</v>
      </c>
      <c r="D125" t="n">
        <v>916.2867884062601</v>
      </c>
      <c r="E125" t="n">
        <v>8.13669928157203</v>
      </c>
      <c r="F125" t="n">
        <v>147.9490320537934</v>
      </c>
      <c r="G125" t="n">
        <v>5624.405847287062</v>
      </c>
      <c r="H125" t="n">
        <v>184409.9289605637</v>
      </c>
      <c r="I125" t="n">
        <v>182175.9218160716</v>
      </c>
      <c r="J125" t="n">
        <v>-1.723559551487003</v>
      </c>
      <c r="K125" t="n">
        <v>81.40272777137079</v>
      </c>
      <c r="L125" t="n">
        <v>-73.04315029685796</v>
      </c>
      <c r="M125" t="n">
        <v>1.427402736379241</v>
      </c>
      <c r="N125" t="n">
        <v>29.21750751371376</v>
      </c>
      <c r="O125" t="n">
        <v>845.5223513709213</v>
      </c>
      <c r="P125" t="n">
        <v>0.9938516730087198</v>
      </c>
      <c r="Q125" t="n">
        <v>7.251788626057696</v>
      </c>
      <c r="R125" t="n">
        <v>777.7730221061795</v>
      </c>
      <c r="S125" t="n">
        <v>16.57413792663326</v>
      </c>
      <c r="T125" t="n">
        <v>291.6265917317961</v>
      </c>
      <c r="U125" t="n">
        <v>10677.6935844814</v>
      </c>
      <c r="V125" t="n">
        <v>161.4</v>
      </c>
      <c r="W125" t="n">
        <v>429.0666666666667</v>
      </c>
      <c r="X125" t="n">
        <v>46.93333333333333</v>
      </c>
      <c r="Y125" t="n">
        <v>0</v>
      </c>
      <c r="Z125" t="n">
        <v>0.167969356596529</v>
      </c>
      <c r="AA125" t="n">
        <v>2.627089589750251</v>
      </c>
      <c r="AB125" t="n">
        <v>200.1083211780228</v>
      </c>
      <c r="AC125" t="n">
        <v>2815.038411414474</v>
      </c>
      <c r="AD125" t="n">
        <v>3655.883902353991</v>
      </c>
      <c r="AE125" t="n">
        <v>1.121135341915212</v>
      </c>
      <c r="AF125" t="n">
        <v>17.48763445055221</v>
      </c>
      <c r="AG125" t="n">
        <v>419.8322224806116</v>
      </c>
      <c r="AH125" t="n">
        <v>31100.73288742109</v>
      </c>
      <c r="AI125" t="n">
        <v>20632.56465624332</v>
      </c>
      <c r="AJ125" t="n">
        <v>21.04598501214052</v>
      </c>
      <c r="AK125" t="n">
        <v>-12.07204458818283</v>
      </c>
      <c r="AL125" t="n">
        <v>-4.837758372011794</v>
      </c>
      <c r="AM125" t="n">
        <v>0.4335510633705216</v>
      </c>
      <c r="AN125" t="n">
        <v>21.96571888765607</v>
      </c>
      <c r="AO125" t="n">
        <v>67.74932926474179</v>
      </c>
      <c r="AP125" t="n">
        <v>874547.3476750233</v>
      </c>
      <c r="AQ125" t="n">
        <v>0.2060696709728212</v>
      </c>
      <c r="AR125" t="n">
        <v>0.265502267120416</v>
      </c>
      <c r="AS125" t="n">
        <v>0.1188431615494744</v>
      </c>
      <c r="AT125" t="n">
        <v>0.2012564539370926</v>
      </c>
      <c r="AU125" t="n">
        <v>0.2083284464201958</v>
      </c>
      <c r="AV125" t="n">
        <v>6.929109978469879</v>
      </c>
      <c r="AW125" t="n">
        <v>128.9475546659673</v>
      </c>
      <c r="AX125" t="n">
        <v>6301.673866595832</v>
      </c>
      <c r="AY125" t="n">
        <v>136043.6579868924</v>
      </c>
      <c r="AZ125" t="n">
        <v>178022.8545776096</v>
      </c>
      <c r="BA125" t="n">
        <v>24676.11474455033</v>
      </c>
      <c r="BB125" t="n">
        <v>22417.26571449819</v>
      </c>
      <c r="BC125" t="n">
        <v>47093.38045904853</v>
      </c>
      <c r="BD125" t="n">
        <v>1.427402736379241</v>
      </c>
      <c r="BE125" t="n">
        <v>0.9938516730087198</v>
      </c>
      <c r="BF125" t="n">
        <v>29.21750751371376</v>
      </c>
      <c r="BG125" t="n">
        <v>7.251788626057696</v>
      </c>
      <c r="BH125" t="n">
        <v>845.5223513709213</v>
      </c>
      <c r="BI125" t="n">
        <v>777.7730221061795</v>
      </c>
      <c r="BJ125" t="n">
        <v>30983.11323993255</v>
      </c>
      <c r="BK125" t="n">
        <v>21541.39849594834</v>
      </c>
      <c r="BL125" t="n">
        <v>44833.89431067552</v>
      </c>
      <c r="BM125" t="n">
        <v>11089.39969033724</v>
      </c>
      <c r="BN125" t="n">
        <v>15615.4036394846</v>
      </c>
      <c r="BO125" t="n">
        <v>14351.90256346135</v>
      </c>
      <c r="BP125" t="n">
        <v>0.1859548203512423</v>
      </c>
      <c r="BQ125" t="n">
        <v>2.310139465679204</v>
      </c>
      <c r="BR125" t="n">
        <v>280.470238160966</v>
      </c>
      <c r="BS125" t="n">
        <v>4030.789601203019</v>
      </c>
      <c r="BT125" t="n">
        <v>3522.279880877043</v>
      </c>
      <c r="BU125" t="n">
        <v>5151.985470258956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201.5</v>
      </c>
      <c r="C126" t="n">
        <v>72.59999999999999</v>
      </c>
      <c r="D126" t="n">
        <v>916.540562608727</v>
      </c>
      <c r="E126" t="n">
        <v>8.137322353479355</v>
      </c>
      <c r="F126" t="n">
        <v>147.8848619072164</v>
      </c>
      <c r="G126" t="n">
        <v>5634.101130890143</v>
      </c>
      <c r="H126" t="n">
        <v>184563.6504467581</v>
      </c>
      <c r="I126" t="n">
        <v>182175.9218633565</v>
      </c>
      <c r="J126" t="n">
        <v>-7.033420308644511</v>
      </c>
      <c r="K126" t="n">
        <v>81.40272777137079</v>
      </c>
      <c r="L126" t="n">
        <v>-76.15676912337162</v>
      </c>
      <c r="M126" t="n">
        <v>1.249793327777374</v>
      </c>
      <c r="N126" t="n">
        <v>29.25592273332769</v>
      </c>
      <c r="O126" t="n">
        <v>837.8177487573981</v>
      </c>
      <c r="P126" t="n">
        <v>1.045132382572146</v>
      </c>
      <c r="Q126" t="n">
        <v>7.251788626057696</v>
      </c>
      <c r="R126" t="n">
        <v>777.7730221061795</v>
      </c>
      <c r="S126" t="n">
        <v>16.80302804479855</v>
      </c>
      <c r="T126" t="n">
        <v>291.7768435425673</v>
      </c>
      <c r="U126" t="n">
        <v>10757.18319850445</v>
      </c>
      <c r="V126" t="n">
        <v>161.7666666666667</v>
      </c>
      <c r="W126" t="n">
        <v>429.1</v>
      </c>
      <c r="X126" t="n">
        <v>47.13333333333333</v>
      </c>
      <c r="Y126" t="n">
        <v>0</v>
      </c>
      <c r="Z126" t="n">
        <v>0.1703197061404503</v>
      </c>
      <c r="AA126" t="n">
        <v>2.627178966301163</v>
      </c>
      <c r="AB126" t="n">
        <v>201.3773455836672</v>
      </c>
      <c r="AC126" t="n">
        <v>2815.045139045901</v>
      </c>
      <c r="AD126" t="n">
        <v>3655.883955571102</v>
      </c>
      <c r="AE126" t="n">
        <v>1.122013362527754</v>
      </c>
      <c r="AF126" t="n">
        <v>17.48766748574176</v>
      </c>
      <c r="AG126" t="n">
        <v>420.5406345519949</v>
      </c>
      <c r="AH126" t="n">
        <v>31100.73952317189</v>
      </c>
      <c r="AI126" t="n">
        <v>20632.56467613812</v>
      </c>
      <c r="AJ126" t="n">
        <v>14.02097652749249</v>
      </c>
      <c r="AK126" t="n">
        <v>-21.36497986957941</v>
      </c>
      <c r="AL126" t="n">
        <v>-6.2003920280136</v>
      </c>
      <c r="AM126" t="n">
        <v>0.2046609452052279</v>
      </c>
      <c r="AN126" t="n">
        <v>22.00413410726999</v>
      </c>
      <c r="AO126" t="n">
        <v>60.04472665121845</v>
      </c>
      <c r="AP126" t="n">
        <v>874520.85689125</v>
      </c>
      <c r="AQ126" t="n">
        <v>0.2061104352895955</v>
      </c>
      <c r="AR126" t="n">
        <v>0.2651460006280312</v>
      </c>
      <c r="AS126" t="n">
        <v>0.1187045094977668</v>
      </c>
      <c r="AT126" t="n">
        <v>0.2017044931464737</v>
      </c>
      <c r="AU126" t="n">
        <v>0.2083345614381328</v>
      </c>
      <c r="AV126" t="n">
        <v>6.929494677438432</v>
      </c>
      <c r="AW126" t="n">
        <v>128.9472269308122</v>
      </c>
      <c r="AX126" t="n">
        <v>6315.109349446439</v>
      </c>
      <c r="AY126" t="n">
        <v>136040.5622887146</v>
      </c>
      <c r="AZ126" t="n">
        <v>178019.5450671526</v>
      </c>
      <c r="BA126" t="n">
        <v>24676.11474455033</v>
      </c>
      <c r="BB126" t="n">
        <v>23530.3314638207</v>
      </c>
      <c r="BC126" t="n">
        <v>48206.44620837104</v>
      </c>
      <c r="BD126" t="n">
        <v>1.249793327777374</v>
      </c>
      <c r="BE126" t="n">
        <v>1.045132382572146</v>
      </c>
      <c r="BF126" t="n">
        <v>29.25592273332769</v>
      </c>
      <c r="BG126" t="n">
        <v>7.251788626057696</v>
      </c>
      <c r="BH126" t="n">
        <v>837.8177487573981</v>
      </c>
      <c r="BI126" t="n">
        <v>777.7730221061795</v>
      </c>
      <c r="BJ126" t="n">
        <v>27127.1122402821</v>
      </c>
      <c r="BK126" t="n">
        <v>22654.46424527086</v>
      </c>
      <c r="BL126" t="n">
        <v>44893.00301121212</v>
      </c>
      <c r="BM126" t="n">
        <v>11089.39969033724</v>
      </c>
      <c r="BN126" t="n">
        <v>15472.43684215173</v>
      </c>
      <c r="BO126" t="n">
        <v>14351.90256346135</v>
      </c>
      <c r="BP126" t="n">
        <v>0.1711016105818992</v>
      </c>
      <c r="BQ126" t="n">
        <v>2.354527709180478</v>
      </c>
      <c r="BR126" t="n">
        <v>274.8053107286754</v>
      </c>
      <c r="BS126" t="n">
        <v>3708.33594607407</v>
      </c>
      <c r="BT126" t="n">
        <v>3590.579149209523</v>
      </c>
      <c r="BU126" t="n">
        <v>5047.195763983951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201.5</v>
      </c>
      <c r="C127" t="n">
        <v>72.59999999999999</v>
      </c>
      <c r="D127" t="n">
        <v>916.6049160438995</v>
      </c>
      <c r="E127" t="n">
        <v>8.146252589985583</v>
      </c>
      <c r="F127" t="n">
        <v>147.8348391103463</v>
      </c>
      <c r="G127" t="n">
        <v>5632.995040614689</v>
      </c>
      <c r="H127" t="n">
        <v>184758.1943325282</v>
      </c>
      <c r="I127" t="n">
        <v>181952.6651329031</v>
      </c>
      <c r="J127" t="n">
        <v>-9.767327382935624</v>
      </c>
      <c r="K127" t="n">
        <v>81.40272777137079</v>
      </c>
      <c r="L127" t="n">
        <v>-77.71357853662845</v>
      </c>
      <c r="M127" t="n">
        <v>1.300938890559794</v>
      </c>
      <c r="N127" t="n">
        <v>29.27513034313465</v>
      </c>
      <c r="O127" t="n">
        <v>823.6600233095487</v>
      </c>
      <c r="P127" t="n">
        <v>1.045132382572146</v>
      </c>
      <c r="Q127" t="n">
        <v>9.177579673329504</v>
      </c>
      <c r="R127" t="n">
        <v>777.7730221061795</v>
      </c>
      <c r="S127" t="n">
        <v>17.02657782216102</v>
      </c>
      <c r="T127" t="n">
        <v>293.9600972750492</v>
      </c>
      <c r="U127" t="n">
        <v>10775.48263706886</v>
      </c>
      <c r="V127" t="n">
        <v>161.9666666666667</v>
      </c>
      <c r="W127" t="n">
        <v>429.2333333333333</v>
      </c>
      <c r="X127" t="n">
        <v>47.53333333333332</v>
      </c>
      <c r="Y127" t="n">
        <v>0</v>
      </c>
      <c r="Z127" t="n">
        <v>0.1716082856666825</v>
      </c>
      <c r="AA127" t="n">
        <v>2.627263270875873</v>
      </c>
      <c r="AB127" t="n">
        <v>201.5353648579713</v>
      </c>
      <c r="AC127" t="n">
        <v>2815.046177672123</v>
      </c>
      <c r="AD127" t="n">
        <v>3655.88516457311</v>
      </c>
      <c r="AE127" t="n">
        <v>1.122500102519841</v>
      </c>
      <c r="AF127" t="n">
        <v>17.48769883388432</v>
      </c>
      <c r="AG127" t="n">
        <v>420.6088643814452</v>
      </c>
      <c r="AH127" t="n">
        <v>31100.73990932723</v>
      </c>
      <c r="AI127" t="n">
        <v>20632.56512742694</v>
      </c>
      <c r="AJ127" t="n">
        <v>10.75473447280118</v>
      </c>
      <c r="AK127" t="n">
        <v>-26.39673301153277</v>
      </c>
      <c r="AL127" t="n">
        <v>-7.566816867975936</v>
      </c>
      <c r="AM127" t="n">
        <v>0.2558065079876477</v>
      </c>
      <c r="AN127" t="n">
        <v>20.09755066980514</v>
      </c>
      <c r="AO127" t="n">
        <v>45.88700120336925</v>
      </c>
      <c r="AP127" t="n">
        <v>875086.0549100938</v>
      </c>
      <c r="AQ127" t="n">
        <v>0.2060569053829905</v>
      </c>
      <c r="AR127" t="n">
        <v>0.265120993547983</v>
      </c>
      <c r="AS127" t="n">
        <v>0.1190139716758025</v>
      </c>
      <c r="AT127" t="n">
        <v>0.2016009864520006</v>
      </c>
      <c r="AU127" t="n">
        <v>0.2082071429412234</v>
      </c>
      <c r="AV127" t="n">
        <v>6.932780142988086</v>
      </c>
      <c r="AW127" t="n">
        <v>128.9387484652859</v>
      </c>
      <c r="AX127" t="n">
        <v>6314.493250997256</v>
      </c>
      <c r="AY127" t="n">
        <v>136038.8742580031</v>
      </c>
      <c r="AZ127" t="n">
        <v>178014.0688604767</v>
      </c>
      <c r="BA127" t="n">
        <v>24531.71200383689</v>
      </c>
      <c r="BB127" t="n">
        <v>26638.09944902391</v>
      </c>
      <c r="BC127" t="n">
        <v>51169.81145286081</v>
      </c>
      <c r="BD127" t="n">
        <v>1.300938890559794</v>
      </c>
      <c r="BE127" t="n">
        <v>1.045132382572146</v>
      </c>
      <c r="BF127" t="n">
        <v>29.27513034313465</v>
      </c>
      <c r="BG127" t="n">
        <v>9.177579673329504</v>
      </c>
      <c r="BH127" t="n">
        <v>823.6600233095487</v>
      </c>
      <c r="BI127" t="n">
        <v>777.7730221061795</v>
      </c>
      <c r="BJ127" t="n">
        <v>28237.53483440125</v>
      </c>
      <c r="BK127" t="n">
        <v>22654.46424527086</v>
      </c>
      <c r="BL127" t="n">
        <v>44922.55736148042</v>
      </c>
      <c r="BM127" t="n">
        <v>14052.42179565038</v>
      </c>
      <c r="BN127" t="n">
        <v>15210.73128724824</v>
      </c>
      <c r="BO127" t="n">
        <v>14351.90256346135</v>
      </c>
      <c r="BP127" t="n">
        <v>0.1776862250835962</v>
      </c>
      <c r="BQ127" t="n">
        <v>2.376721830931115</v>
      </c>
      <c r="BR127" t="n">
        <v>270.5882389313514</v>
      </c>
      <c r="BS127" t="n">
        <v>3851.294626783328</v>
      </c>
      <c r="BT127" t="n">
        <v>3624.728783375763</v>
      </c>
      <c r="BU127" t="n">
        <v>4969.243191810418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201.5</v>
      </c>
      <c r="C128" t="n">
        <v>72.59999999999999</v>
      </c>
      <c r="D128" t="n">
        <v>917.0349947422837</v>
      </c>
      <c r="E128" t="n">
        <v>8.144872551402203</v>
      </c>
      <c r="F128" t="n">
        <v>147.8098277119112</v>
      </c>
      <c r="G128" t="n">
        <v>5632.473571939076</v>
      </c>
      <c r="H128" t="n">
        <v>184955.3547631259</v>
      </c>
      <c r="I128" t="n">
        <v>182248.8074745113</v>
      </c>
      <c r="J128" t="n">
        <v>-10.4077818383194</v>
      </c>
      <c r="K128" t="n">
        <v>81.40272777137079</v>
      </c>
      <c r="L128" t="n">
        <v>-77.71357853662845</v>
      </c>
      <c r="M128" t="n">
        <v>1.367508175606001</v>
      </c>
      <c r="N128" t="n">
        <v>29.27513034313465</v>
      </c>
      <c r="O128" t="n">
        <v>823.6600233095487</v>
      </c>
      <c r="P128" t="n">
        <v>1.045132382572146</v>
      </c>
      <c r="Q128" t="n">
        <v>10.14047519696541</v>
      </c>
      <c r="R128" t="n">
        <v>770.511245202458</v>
      </c>
      <c r="S128" t="n">
        <v>17.1021427202811</v>
      </c>
      <c r="T128" t="n">
        <v>295.0421203363867</v>
      </c>
      <c r="U128" t="n">
        <v>10808.39415068264</v>
      </c>
      <c r="V128" t="n">
        <v>162</v>
      </c>
      <c r="W128" t="n">
        <v>429.4333333333333</v>
      </c>
      <c r="X128" t="n">
        <v>47.83333333333333</v>
      </c>
      <c r="Y128" t="n">
        <v>0</v>
      </c>
      <c r="Z128" t="n">
        <v>0.171786124280895</v>
      </c>
      <c r="AA128" t="n">
        <v>2.627303055085172</v>
      </c>
      <c r="AB128" t="n">
        <v>201.5364999942198</v>
      </c>
      <c r="AC128" t="n">
        <v>2815.238497341813</v>
      </c>
      <c r="AD128" t="n">
        <v>3668.243121633374</v>
      </c>
      <c r="AE128" t="n">
        <v>1.122566115729247</v>
      </c>
      <c r="AF128" t="n">
        <v>17.48771362739909</v>
      </c>
      <c r="AG128" t="n">
        <v>420.609974936961</v>
      </c>
      <c r="AH128" t="n">
        <v>31100.81146595887</v>
      </c>
      <c r="AI128" t="n">
        <v>20644.81706696161</v>
      </c>
      <c r="AJ128" t="n">
        <v>10.48570443685383</v>
      </c>
      <c r="AK128" t="n">
        <v>-27.26230972883669</v>
      </c>
      <c r="AL128" t="n">
        <v>-8.285978158144133</v>
      </c>
      <c r="AM128" t="n">
        <v>0.3223757930338548</v>
      </c>
      <c r="AN128" t="n">
        <v>19.13465514616924</v>
      </c>
      <c r="AO128" t="n">
        <v>53.14877810709056</v>
      </c>
      <c r="AP128" t="n">
        <v>875280.8329851344</v>
      </c>
      <c r="AQ128" t="n">
        <v>0.2062929693234071</v>
      </c>
      <c r="AR128" t="n">
        <v>0.2649260393584825</v>
      </c>
      <c r="AS128" t="n">
        <v>0.119128505829887</v>
      </c>
      <c r="AT128" t="n">
        <v>0.201985154007617</v>
      </c>
      <c r="AU128" t="n">
        <v>0.2076673314806064</v>
      </c>
      <c r="AV128" t="n">
        <v>6.929550997995635</v>
      </c>
      <c r="AW128" t="n">
        <v>128.8651681941776</v>
      </c>
      <c r="AX128" t="n">
        <v>6310.724282735651</v>
      </c>
      <c r="AY128" t="n">
        <v>136038.1207073579</v>
      </c>
      <c r="AZ128" t="n">
        <v>178682.2177413168</v>
      </c>
      <c r="BA128" t="n">
        <v>24105.16722803202</v>
      </c>
      <c r="BB128" t="n">
        <v>28412.41160303402</v>
      </c>
      <c r="BC128" t="n">
        <v>52517.57883106603</v>
      </c>
      <c r="BD128" t="n">
        <v>1.367508175606001</v>
      </c>
      <c r="BE128" t="n">
        <v>1.045132382572146</v>
      </c>
      <c r="BF128" t="n">
        <v>29.27513034313465</v>
      </c>
      <c r="BG128" t="n">
        <v>10.14047519696541</v>
      </c>
      <c r="BH128" t="n">
        <v>823.6600233095487</v>
      </c>
      <c r="BI128" t="n">
        <v>770.511245202458</v>
      </c>
      <c r="BJ128" t="n">
        <v>29682.8212477323</v>
      </c>
      <c r="BK128" t="n">
        <v>22654.46424527086</v>
      </c>
      <c r="BL128" t="n">
        <v>44922.55736148042</v>
      </c>
      <c r="BM128" t="n">
        <v>15533.93284830695</v>
      </c>
      <c r="BN128" t="n">
        <v>15210.73128724824</v>
      </c>
      <c r="BO128" t="n">
        <v>14217.51843455461</v>
      </c>
      <c r="BP128" t="n">
        <v>0.1836126884950717</v>
      </c>
      <c r="BQ128" t="n">
        <v>2.376721830931115</v>
      </c>
      <c r="BR128" t="n">
        <v>270.5882389313514</v>
      </c>
      <c r="BS128" t="n">
        <v>3979.964133174507</v>
      </c>
      <c r="BT128" t="n">
        <v>3624.728783375763</v>
      </c>
      <c r="BU128" t="n">
        <v>4969.243191810418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201.5</v>
      </c>
      <c r="C129" t="n">
        <v>72.59999999999999</v>
      </c>
      <c r="D129" t="n">
        <v>917.0466565210838</v>
      </c>
      <c r="E129" t="n">
        <v>8.142605041371112</v>
      </c>
      <c r="F129" t="n">
        <v>147.8082452610593</v>
      </c>
      <c r="G129" t="n">
        <v>5632.1076969411</v>
      </c>
      <c r="H129" t="n">
        <v>185197.1631242095</v>
      </c>
      <c r="I129" t="n">
        <v>182075.3296743699</v>
      </c>
      <c r="J129" t="n">
        <v>-7.902709926547817</v>
      </c>
      <c r="K129" t="n">
        <v>81.40272777137079</v>
      </c>
      <c r="L129" t="n">
        <v>-77.71357853662845</v>
      </c>
      <c r="M129" t="n">
        <v>1.446563536327419</v>
      </c>
      <c r="N129" t="n">
        <v>28.72995335899355</v>
      </c>
      <c r="O129" t="n">
        <v>823.6600233095487</v>
      </c>
      <c r="P129" t="n">
        <v>1.052417519408178</v>
      </c>
      <c r="Q129" t="n">
        <v>10.31595513654806</v>
      </c>
      <c r="R129" t="n">
        <v>766.8803567505976</v>
      </c>
      <c r="S129" t="n">
        <v>17.19087647438547</v>
      </c>
      <c r="T129" t="n">
        <v>295.7627772601105</v>
      </c>
      <c r="U129" t="n">
        <v>10843.00613510599</v>
      </c>
      <c r="V129" t="n">
        <v>162.1333333333334</v>
      </c>
      <c r="W129" t="n">
        <v>429.7</v>
      </c>
      <c r="X129" t="n">
        <v>48.23333333333333</v>
      </c>
      <c r="Y129" t="n">
        <v>0</v>
      </c>
      <c r="Z129" t="n">
        <v>0.1718399235044025</v>
      </c>
      <c r="AA129" t="n">
        <v>2.633467004177143</v>
      </c>
      <c r="AB129" t="n">
        <v>201.5366614946442</v>
      </c>
      <c r="AC129" t="n">
        <v>2815.347684729963</v>
      </c>
      <c r="AD129" t="n">
        <v>3668.58276955462</v>
      </c>
      <c r="AE129" t="n">
        <v>1.12258610806983</v>
      </c>
      <c r="AF129" t="n">
        <v>17.49000604805753</v>
      </c>
      <c r="AG129" t="n">
        <v>420.6100350197336</v>
      </c>
      <c r="AH129" t="n">
        <v>31100.86029655805</v>
      </c>
      <c r="AI129" t="n">
        <v>20645.10373441727</v>
      </c>
      <c r="AJ129" t="n">
        <v>11.27230137185641</v>
      </c>
      <c r="AK129" t="n">
        <v>-19.80291384458742</v>
      </c>
      <c r="AL129" t="n">
        <v>-7.728573546789368</v>
      </c>
      <c r="AM129" t="n">
        <v>0.3941460169192416</v>
      </c>
      <c r="AN129" t="n">
        <v>18.41399822244549</v>
      </c>
      <c r="AO129" t="n">
        <v>56.77966655895121</v>
      </c>
      <c r="AP129" t="n">
        <v>875693.9461604661</v>
      </c>
      <c r="AQ129" t="n">
        <v>0.2059797399268971</v>
      </c>
      <c r="AR129" t="n">
        <v>0.2647234681467089</v>
      </c>
      <c r="AS129" t="n">
        <v>0.1190250602341719</v>
      </c>
      <c r="AT129" t="n">
        <v>0.2021035170247515</v>
      </c>
      <c r="AU129" t="n">
        <v>0.2081682146674707</v>
      </c>
      <c r="AV129" t="n">
        <v>6.929849139867431</v>
      </c>
      <c r="AW129" t="n">
        <v>128.8665283693643</v>
      </c>
      <c r="AX129" t="n">
        <v>6311.099925440969</v>
      </c>
      <c r="AY129" t="n">
        <v>136040.3146547572</v>
      </c>
      <c r="AZ129" t="n">
        <v>178652.3435202754</v>
      </c>
      <c r="BA129" t="n">
        <v>24352.38328572864</v>
      </c>
      <c r="BB129" t="n">
        <v>28526.32077308691</v>
      </c>
      <c r="BC129" t="n">
        <v>52878.70405881555</v>
      </c>
      <c r="BD129" t="n">
        <v>1.446563536327419</v>
      </c>
      <c r="BE129" t="n">
        <v>1.052417519408178</v>
      </c>
      <c r="BF129" t="n">
        <v>28.72995335899355</v>
      </c>
      <c r="BG129" t="n">
        <v>10.31595513654806</v>
      </c>
      <c r="BH129" t="n">
        <v>823.6600233095487</v>
      </c>
      <c r="BI129" t="n">
        <v>766.8803567505976</v>
      </c>
      <c r="BJ129" t="n">
        <v>31398.95304188883</v>
      </c>
      <c r="BK129" t="n">
        <v>22812.60981357901</v>
      </c>
      <c r="BL129" t="n">
        <v>44083.92251031585</v>
      </c>
      <c r="BM129" t="n">
        <v>15803.87012976815</v>
      </c>
      <c r="BN129" t="n">
        <v>15210.73128724824</v>
      </c>
      <c r="BO129" t="n">
        <v>14150.32637010125</v>
      </c>
      <c r="BP129" t="n">
        <v>0.19101388972508</v>
      </c>
      <c r="BQ129" t="n">
        <v>2.31597320429904</v>
      </c>
      <c r="BR129" t="n">
        <v>270.5882389313514</v>
      </c>
      <c r="BS129" t="n">
        <v>4140.629224445498</v>
      </c>
      <c r="BT129" t="n">
        <v>3531.280386000174</v>
      </c>
      <c r="BU129" t="n">
        <v>4969.243191810418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201.5</v>
      </c>
      <c r="C130" t="n">
        <v>72.59999999999999</v>
      </c>
      <c r="D130" t="n">
        <v>917.0469576549164</v>
      </c>
      <c r="E130" t="n">
        <v>8.138227244295162</v>
      </c>
      <c r="F130" t="n">
        <v>147.8704785759555</v>
      </c>
      <c r="G130" t="n">
        <v>5631.101842203406</v>
      </c>
      <c r="H130" t="n">
        <v>185542.3608502814</v>
      </c>
      <c r="I130" t="n">
        <v>181748.6719748526</v>
      </c>
      <c r="J130" t="n">
        <v>-6.49630389398493</v>
      </c>
      <c r="K130" t="n">
        <v>81.40272777137079</v>
      </c>
      <c r="L130" t="n">
        <v>-77.71357853662845</v>
      </c>
      <c r="M130" t="n">
        <v>1.486091216688128</v>
      </c>
      <c r="N130" t="n">
        <v>28.59221399378814</v>
      </c>
      <c r="O130" t="n">
        <v>823.6600233095487</v>
      </c>
      <c r="P130" t="n">
        <v>1.043316738637665</v>
      </c>
      <c r="Q130" t="n">
        <v>11.20026403625536</v>
      </c>
      <c r="R130" t="n">
        <v>799.6863548150097</v>
      </c>
      <c r="S130" t="n">
        <v>17.25123057493503</v>
      </c>
      <c r="T130" t="n">
        <v>297.1732399530829</v>
      </c>
      <c r="U130" t="n">
        <v>10897.42647774877</v>
      </c>
      <c r="V130" t="n">
        <v>162.2666666666667</v>
      </c>
      <c r="W130" t="n">
        <v>430.1333333333333</v>
      </c>
      <c r="X130" t="n">
        <v>48.66666666666666</v>
      </c>
      <c r="Y130" t="n">
        <v>0</v>
      </c>
      <c r="Z130" t="n">
        <v>0.1719069936122355</v>
      </c>
      <c r="AA130" t="n">
        <v>2.636774416616992</v>
      </c>
      <c r="AB130" t="n">
        <v>201.536772728376</v>
      </c>
      <c r="AC130" t="n">
        <v>2815.791594569465</v>
      </c>
      <c r="AD130" t="n">
        <v>3668.5836391933</v>
      </c>
      <c r="AE130" t="n">
        <v>1.122610948750361</v>
      </c>
      <c r="AF130" t="n">
        <v>17.49123654486742</v>
      </c>
      <c r="AG130" t="n">
        <v>420.6100764497216</v>
      </c>
      <c r="AH130" t="n">
        <v>31101.03926654629</v>
      </c>
      <c r="AI130" t="n">
        <v>20645.10406088474</v>
      </c>
      <c r="AJ130" t="n">
        <v>10.61238161257543</v>
      </c>
      <c r="AK130" t="n">
        <v>-21.32272438054549</v>
      </c>
      <c r="AL130" t="n">
        <v>-8.17824510435306</v>
      </c>
      <c r="AM130" t="n">
        <v>0.442774478050463</v>
      </c>
      <c r="AN130" t="n">
        <v>17.39194995753277</v>
      </c>
      <c r="AO130" t="n">
        <v>23.97366849453904</v>
      </c>
      <c r="AP130" t="n">
        <v>875493.890878876</v>
      </c>
      <c r="AQ130" t="n">
        <v>0.2059874122782988</v>
      </c>
      <c r="AR130" t="n">
        <v>0.2647068508885176</v>
      </c>
      <c r="AS130" t="n">
        <v>0.1189178240959721</v>
      </c>
      <c r="AT130" t="n">
        <v>0.2024626456891607</v>
      </c>
      <c r="AU130" t="n">
        <v>0.2079252670480507</v>
      </c>
      <c r="AV130" t="n">
        <v>6.929923042544123</v>
      </c>
      <c r="AW130" t="n">
        <v>128.8699104684678</v>
      </c>
      <c r="AX130" t="n">
        <v>6311.848994798843</v>
      </c>
      <c r="AY130" t="n">
        <v>136039.3827741325</v>
      </c>
      <c r="AZ130" t="n">
        <v>178651.4803122286</v>
      </c>
      <c r="BA130" t="n">
        <v>25171.7647254987</v>
      </c>
      <c r="BB130" t="n">
        <v>29477.03935630859</v>
      </c>
      <c r="BC130" t="n">
        <v>54648.8040818073</v>
      </c>
      <c r="BD130" t="n">
        <v>1.486091216688128</v>
      </c>
      <c r="BE130" t="n">
        <v>1.043316738637665</v>
      </c>
      <c r="BF130" t="n">
        <v>28.59221399378814</v>
      </c>
      <c r="BG130" t="n">
        <v>11.20026403625536</v>
      </c>
      <c r="BH130" t="n">
        <v>823.6600233095487</v>
      </c>
      <c r="BI130" t="n">
        <v>799.6863548150097</v>
      </c>
      <c r="BJ130" t="n">
        <v>32257.01893896709</v>
      </c>
      <c r="BK130" t="n">
        <v>22614.99160900923</v>
      </c>
      <c r="BL130" t="n">
        <v>43872.10262135438</v>
      </c>
      <c r="BM130" t="n">
        <v>17164.55001200763</v>
      </c>
      <c r="BN130" t="n">
        <v>15210.73128724824</v>
      </c>
      <c r="BO130" t="n">
        <v>14757.40136428319</v>
      </c>
      <c r="BP130" t="n">
        <v>0.1947144903400842</v>
      </c>
      <c r="BQ130" t="n">
        <v>2.362339016351734</v>
      </c>
      <c r="BR130" t="n">
        <v>270.5882389313514</v>
      </c>
      <c r="BS130" t="n">
        <v>4220.961770080992</v>
      </c>
      <c r="BT130" t="n">
        <v>3602.639168968691</v>
      </c>
      <c r="BU130" t="n">
        <v>4969.243191810418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201.5</v>
      </c>
      <c r="C131" t="n">
        <v>72.59999999999999</v>
      </c>
      <c r="D131" t="n">
        <v>917.4959617593252</v>
      </c>
      <c r="E131" t="n">
        <v>8.134103999887959</v>
      </c>
      <c r="F131" t="n">
        <v>147.8563278624304</v>
      </c>
      <c r="G131" t="n">
        <v>5630.701750751119</v>
      </c>
      <c r="H131" t="n">
        <v>185782.9918314063</v>
      </c>
      <c r="I131" t="n">
        <v>182058.8019473605</v>
      </c>
      <c r="J131" t="n">
        <v>-5.982165712407237</v>
      </c>
      <c r="K131" t="n">
        <v>81.40272777137079</v>
      </c>
      <c r="L131" t="n">
        <v>-77.71357853662845</v>
      </c>
      <c r="M131" t="n">
        <v>1.483591837240086</v>
      </c>
      <c r="N131" t="n">
        <v>29.48580531364993</v>
      </c>
      <c r="O131" t="n">
        <v>802.4430964193996</v>
      </c>
      <c r="P131" t="n">
        <v>1.034844427418208</v>
      </c>
      <c r="Q131" t="n">
        <v>11.59854850121335</v>
      </c>
      <c r="R131" t="n">
        <v>816.0893538472158</v>
      </c>
      <c r="S131" t="n">
        <v>17.324854618595</v>
      </c>
      <c r="T131" t="n">
        <v>298.7410883112473</v>
      </c>
      <c r="U131" t="n">
        <v>10964.76910497862</v>
      </c>
      <c r="V131" t="n">
        <v>162.7666666666667</v>
      </c>
      <c r="W131" t="n">
        <v>430.4333333333333</v>
      </c>
      <c r="X131" t="n">
        <v>49.06666666666666</v>
      </c>
      <c r="Y131" t="n">
        <v>0</v>
      </c>
      <c r="Z131" t="n">
        <v>0.1720947653180878</v>
      </c>
      <c r="AA131" t="n">
        <v>2.637372448725783</v>
      </c>
      <c r="AB131" t="n">
        <v>201.9340389229475</v>
      </c>
      <c r="AC131" t="n">
        <v>2816.013645220316</v>
      </c>
      <c r="AD131" t="n">
        <v>3681.286767924724</v>
      </c>
      <c r="AE131" t="n">
        <v>1.122680795299143</v>
      </c>
      <c r="AF131" t="n">
        <v>17.4914645993793</v>
      </c>
      <c r="AG131" t="n">
        <v>420.7587132020515</v>
      </c>
      <c r="AH131" t="n">
        <v>31101.12878981792</v>
      </c>
      <c r="AI131" t="n">
        <v>20657.80679476048</v>
      </c>
      <c r="AJ131" t="n">
        <v>10.22290061941188</v>
      </c>
      <c r="AK131" t="n">
        <v>-24.57951241328297</v>
      </c>
      <c r="AL131" t="n">
        <v>-8.916217656563106</v>
      </c>
      <c r="AM131" t="n">
        <v>0.4487474098218781</v>
      </c>
      <c r="AN131" t="n">
        <v>17.88725681243658</v>
      </c>
      <c r="AO131" t="n">
        <v>-13.64625742781611</v>
      </c>
      <c r="AP131" t="n">
        <v>875706.4110431628</v>
      </c>
      <c r="AQ131" t="n">
        <v>0.205830027439837</v>
      </c>
      <c r="AR131" t="n">
        <v>0.2648732299996218</v>
      </c>
      <c r="AS131" t="n">
        <v>0.1189824872119605</v>
      </c>
      <c r="AT131" t="n">
        <v>0.2028024776646353</v>
      </c>
      <c r="AU131" t="n">
        <v>0.2075117776839452</v>
      </c>
      <c r="AV131" t="n">
        <v>6.927603659559845</v>
      </c>
      <c r="AW131" t="n">
        <v>128.8284463625589</v>
      </c>
      <c r="AX131" t="n">
        <v>6308.979925555925</v>
      </c>
      <c r="AY131" t="n">
        <v>135993.1795328566</v>
      </c>
      <c r="AZ131" t="n">
        <v>179309.8656400407</v>
      </c>
      <c r="BA131" t="n">
        <v>26022.47803712484</v>
      </c>
      <c r="BB131" t="n">
        <v>29357.86825343144</v>
      </c>
      <c r="BC131" t="n">
        <v>55380.34629055627</v>
      </c>
      <c r="BD131" t="n">
        <v>1.483591837240086</v>
      </c>
      <c r="BE131" t="n">
        <v>1.034844427418208</v>
      </c>
      <c r="BF131" t="n">
        <v>29.48580531364993</v>
      </c>
      <c r="BG131" t="n">
        <v>11.59854850121335</v>
      </c>
      <c r="BH131" t="n">
        <v>802.4430964193996</v>
      </c>
      <c r="BI131" t="n">
        <v>816.0893538472158</v>
      </c>
      <c r="BJ131" t="n">
        <v>32202.74541412874</v>
      </c>
      <c r="BK131" t="n">
        <v>22431.03121045856</v>
      </c>
      <c r="BL131" t="n">
        <v>45247.14027112296</v>
      </c>
      <c r="BM131" t="n">
        <v>17777.40563276207</v>
      </c>
      <c r="BN131" t="n">
        <v>14818.14544189002</v>
      </c>
      <c r="BO131" t="n">
        <v>15060.93886137417</v>
      </c>
      <c r="BP131" t="n">
        <v>0.1903665437990228</v>
      </c>
      <c r="BQ131" t="n">
        <v>2.454610394674863</v>
      </c>
      <c r="BR131" t="n">
        <v>264.4451303038277</v>
      </c>
      <c r="BS131" t="n">
        <v>4126.54698053115</v>
      </c>
      <c r="BT131" t="n">
        <v>3744.622926275462</v>
      </c>
      <c r="BU131" t="n">
        <v>4855.574633392398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201.5</v>
      </c>
      <c r="C132" t="n">
        <v>72.59999999999999</v>
      </c>
      <c r="D132" t="n">
        <v>917.5031330025653</v>
      </c>
      <c r="E132" t="n">
        <v>8.133256538566989</v>
      </c>
      <c r="F132" t="n">
        <v>147.833728958289</v>
      </c>
      <c r="G132" t="n">
        <v>5627.783451919637</v>
      </c>
      <c r="H132" t="n">
        <v>185840.6373865096</v>
      </c>
      <c r="I132" t="n">
        <v>182115.887183506</v>
      </c>
      <c r="J132" t="n">
        <v>-5.083392526559959</v>
      </c>
      <c r="K132" t="n">
        <v>81.40272777137079</v>
      </c>
      <c r="L132" t="n">
        <v>-77.71357853662845</v>
      </c>
      <c r="M132" t="n">
        <v>1.617770338717835</v>
      </c>
      <c r="N132" t="n">
        <v>30.07755914196578</v>
      </c>
      <c r="O132" t="n">
        <v>791.8346329743251</v>
      </c>
      <c r="P132" t="n">
        <v>1.110308837564542</v>
      </c>
      <c r="Q132" t="n">
        <v>11.58285043481991</v>
      </c>
      <c r="R132" t="n">
        <v>816.0893538472158</v>
      </c>
      <c r="S132" t="n">
        <v>17.72742431858581</v>
      </c>
      <c r="T132" t="n">
        <v>299.4568474490465</v>
      </c>
      <c r="U132" t="n">
        <v>10990.3242946982</v>
      </c>
      <c r="V132" t="n">
        <v>163.2666666666667</v>
      </c>
      <c r="W132" t="n">
        <v>430.6333333333333</v>
      </c>
      <c r="X132" t="n">
        <v>49.26666666666667</v>
      </c>
      <c r="Y132" t="n">
        <v>0</v>
      </c>
      <c r="Z132" t="n">
        <v>0.1729954542810774</v>
      </c>
      <c r="AA132" t="n">
        <v>2.637673855510902</v>
      </c>
      <c r="AB132" t="n">
        <v>202.1380060982928</v>
      </c>
      <c r="AC132" t="n">
        <v>2816.013727969429</v>
      </c>
      <c r="AD132" t="n">
        <v>3681.287174976565</v>
      </c>
      <c r="AE132" t="n">
        <v>1.123014779508152</v>
      </c>
      <c r="AF132" t="n">
        <v>17.49158121179062</v>
      </c>
      <c r="AG132" t="n">
        <v>420.8383509792718</v>
      </c>
      <c r="AH132" t="n">
        <v>31101.12882194844</v>
      </c>
      <c r="AI132" t="n">
        <v>20657.80695033155</v>
      </c>
      <c r="AJ132" t="n">
        <v>10.4804468919773</v>
      </c>
      <c r="AK132" t="n">
        <v>-27.90737754296816</v>
      </c>
      <c r="AL132" t="n">
        <v>-8.89488770529103</v>
      </c>
      <c r="AM132" t="n">
        <v>0.5074615011532936</v>
      </c>
      <c r="AN132" t="n">
        <v>18.49470870714586</v>
      </c>
      <c r="AO132" t="n">
        <v>-24.25472087289067</v>
      </c>
      <c r="AP132" t="n">
        <v>876156.7923226639</v>
      </c>
      <c r="AQ132" t="n">
        <v>0.2057011521006163</v>
      </c>
      <c r="AR132" t="n">
        <v>0.2645943022455967</v>
      </c>
      <c r="AS132" t="n">
        <v>0.1189176813052838</v>
      </c>
      <c r="AT132" t="n">
        <v>0.2029312928782863</v>
      </c>
      <c r="AU132" t="n">
        <v>0.2078555714702169</v>
      </c>
      <c r="AV132" t="n">
        <v>6.927651066584431</v>
      </c>
      <c r="AW132" t="n">
        <v>128.8253495876357</v>
      </c>
      <c r="AX132" t="n">
        <v>6309.227428747008</v>
      </c>
      <c r="AY132" t="n">
        <v>135991.0929664772</v>
      </c>
      <c r="AZ132" t="n">
        <v>179289.5537101589</v>
      </c>
      <c r="BA132" t="n">
        <v>27957.6676081845</v>
      </c>
      <c r="BB132" t="n">
        <v>29036.92582943715</v>
      </c>
      <c r="BC132" t="n">
        <v>56994.59343762165</v>
      </c>
      <c r="BD132" t="n">
        <v>1.617770338717835</v>
      </c>
      <c r="BE132" t="n">
        <v>1.110308837564542</v>
      </c>
      <c r="BF132" t="n">
        <v>30.07755914196578</v>
      </c>
      <c r="BG132" t="n">
        <v>11.58285043481991</v>
      </c>
      <c r="BH132" t="n">
        <v>791.8346329743251</v>
      </c>
      <c r="BI132" t="n">
        <v>816.0893538472158</v>
      </c>
      <c r="BJ132" t="n">
        <v>35116.63090309709</v>
      </c>
      <c r="BK132" t="n">
        <v>24069.8535635007</v>
      </c>
      <c r="BL132" t="n">
        <v>46157.7641994349</v>
      </c>
      <c r="BM132" t="n">
        <v>17753.24581086391</v>
      </c>
      <c r="BN132" t="n">
        <v>14621.8525192109</v>
      </c>
      <c r="BO132" t="n">
        <v>15060.93886137417</v>
      </c>
      <c r="BP132" t="n">
        <v>0.1871638765201604</v>
      </c>
      <c r="BQ132" t="n">
        <v>2.526753557040126</v>
      </c>
      <c r="BR132" t="n">
        <v>261.3735759900659</v>
      </c>
      <c r="BS132" t="n">
        <v>4056.999983185118</v>
      </c>
      <c r="BT132" t="n">
        <v>3855.646756872228</v>
      </c>
      <c r="BU132" t="n">
        <v>4798.740354183387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201.5</v>
      </c>
      <c r="C133" t="n">
        <v>72.59999999999999</v>
      </c>
      <c r="D133" t="n">
        <v>917.5315000345111</v>
      </c>
      <c r="E133" t="n">
        <v>8.134188748871013</v>
      </c>
      <c r="F133" t="n">
        <v>147.8330165736342</v>
      </c>
      <c r="G133" t="n">
        <v>5626.21924951993</v>
      </c>
      <c r="H133" t="n">
        <v>185840.8242523203</v>
      </c>
      <c r="I133" t="n">
        <v>182154.50387223</v>
      </c>
      <c r="J133" t="n">
        <v>-3.359560392794867</v>
      </c>
      <c r="K133" t="n">
        <v>81.40272777137079</v>
      </c>
      <c r="L133" t="n">
        <v>-77.71357853662845</v>
      </c>
      <c r="M133" t="n">
        <v>1.702222813577083</v>
      </c>
      <c r="N133" t="n">
        <v>29.93698869606327</v>
      </c>
      <c r="O133" t="n">
        <v>778.4096926704178</v>
      </c>
      <c r="P133" t="n">
        <v>1.123370504304448</v>
      </c>
      <c r="Q133" t="n">
        <v>11.66416399116665</v>
      </c>
      <c r="R133" t="n">
        <v>810.9084817630538</v>
      </c>
      <c r="S133" t="n">
        <v>17.9789803366046</v>
      </c>
      <c r="T133" t="n">
        <v>299.9805069156256</v>
      </c>
      <c r="U133" t="n">
        <v>11010.48273058403</v>
      </c>
      <c r="V133" t="n">
        <v>163.6666666666667</v>
      </c>
      <c r="W133" t="n">
        <v>430.9</v>
      </c>
      <c r="X133" t="n">
        <v>49.43333333333333</v>
      </c>
      <c r="Y133" t="n">
        <v>0</v>
      </c>
      <c r="Z133" t="n">
        <v>0.1737043460374753</v>
      </c>
      <c r="AA133" t="n">
        <v>2.640460192231154</v>
      </c>
      <c r="AB133" t="n">
        <v>202.2801932644074</v>
      </c>
      <c r="AC133" t="n">
        <v>2816.013994578081</v>
      </c>
      <c r="AD133" t="n">
        <v>3681.610315122902</v>
      </c>
      <c r="AE133" t="n">
        <v>1.123278084614649</v>
      </c>
      <c r="AF133" t="n">
        <v>17.49261365121654</v>
      </c>
      <c r="AG133" t="n">
        <v>420.8946380235555</v>
      </c>
      <c r="AH133" t="n">
        <v>31101.12892893828</v>
      </c>
      <c r="AI133" t="n">
        <v>20658.09746133474</v>
      </c>
      <c r="AJ133" t="n">
        <v>8.322737267150085</v>
      </c>
      <c r="AK133" t="n">
        <v>-30.25937517527237</v>
      </c>
      <c r="AL133" t="n">
        <v>-8.52001952115558</v>
      </c>
      <c r="AM133" t="n">
        <v>0.5788523092726356</v>
      </c>
      <c r="AN133" t="n">
        <v>18.27282470489662</v>
      </c>
      <c r="AO133" t="n">
        <v>-32.49878909263615</v>
      </c>
      <c r="AP133" t="n">
        <v>876277.6478797164</v>
      </c>
      <c r="AQ133" t="n">
        <v>0.2056906716825979</v>
      </c>
      <c r="AR133" t="n">
        <v>0.264601023877136</v>
      </c>
      <c r="AS133" t="n">
        <v>0.1188865067853483</v>
      </c>
      <c r="AT133" t="n">
        <v>0.2029033406878452</v>
      </c>
      <c r="AU133" t="n">
        <v>0.2079184569670727</v>
      </c>
      <c r="AV133" t="n">
        <v>6.928562811296144</v>
      </c>
      <c r="AW133" t="n">
        <v>128.8207753846842</v>
      </c>
      <c r="AX133" t="n">
        <v>6308.626581971289</v>
      </c>
      <c r="AY133" t="n">
        <v>135988.6316280627</v>
      </c>
      <c r="AZ133" t="n">
        <v>179301.1486530852</v>
      </c>
      <c r="BA133" t="n">
        <v>28378.6033741706</v>
      </c>
      <c r="BB133" t="n">
        <v>28929.36595793343</v>
      </c>
      <c r="BC133" t="n">
        <v>57307.96933210404</v>
      </c>
      <c r="BD133" t="n">
        <v>1.702222813577083</v>
      </c>
      <c r="BE133" t="n">
        <v>1.123370504304448</v>
      </c>
      <c r="BF133" t="n">
        <v>29.93698869606327</v>
      </c>
      <c r="BG133" t="n">
        <v>11.66416399116665</v>
      </c>
      <c r="BH133" t="n">
        <v>778.4096926704178</v>
      </c>
      <c r="BI133" t="n">
        <v>810.9084817630538</v>
      </c>
      <c r="BJ133" t="n">
        <v>36950.73672724474</v>
      </c>
      <c r="BK133" t="n">
        <v>24353.36206981345</v>
      </c>
      <c r="BL133" t="n">
        <v>45941.37968591021</v>
      </c>
      <c r="BM133" t="n">
        <v>17878.40629517897</v>
      </c>
      <c r="BN133" t="n">
        <v>14373.15550021527</v>
      </c>
      <c r="BO133" t="n">
        <v>14964.96320606688</v>
      </c>
      <c r="BP133" t="n">
        <v>0.1877827435091845</v>
      </c>
      <c r="BQ133" t="n">
        <v>2.522259294612673</v>
      </c>
      <c r="BR133" t="n">
        <v>252.1042036993679</v>
      </c>
      <c r="BS133" t="n">
        <v>4070.446101623793</v>
      </c>
      <c r="BT133" t="n">
        <v>3848.724978966392</v>
      </c>
      <c r="BU133" t="n">
        <v>4627.0252325909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201.5</v>
      </c>
      <c r="C134" t="n">
        <v>72.59999999999999</v>
      </c>
      <c r="D134" t="n">
        <v>917.5423621727107</v>
      </c>
      <c r="E134" t="n">
        <v>8.134686028485588</v>
      </c>
      <c r="F134" t="n">
        <v>147.859450105802</v>
      </c>
      <c r="G134" t="n">
        <v>5624.215256128448</v>
      </c>
      <c r="H134" t="n">
        <v>185841.2039912545</v>
      </c>
      <c r="I134" t="n">
        <v>182154.7470567382</v>
      </c>
      <c r="J134" t="n">
        <v>-2.956852066463688</v>
      </c>
      <c r="K134" t="n">
        <v>81.40272777137079</v>
      </c>
      <c r="L134" t="n">
        <v>-77.71357853662845</v>
      </c>
      <c r="M134" t="n">
        <v>1.704954160306729</v>
      </c>
      <c r="N134" t="n">
        <v>29.82203586058672</v>
      </c>
      <c r="O134" t="n">
        <v>872.0751683499568</v>
      </c>
      <c r="P134" t="n">
        <v>1.145269333431452</v>
      </c>
      <c r="Q134" t="n">
        <v>11.70874528593838</v>
      </c>
      <c r="R134" t="n">
        <v>741.5150818715653</v>
      </c>
      <c r="S134" t="n">
        <v>18.07592669415141</v>
      </c>
      <c r="T134" t="n">
        <v>300.4310528619068</v>
      </c>
      <c r="U134" t="n">
        <v>11193.11129481307</v>
      </c>
      <c r="V134" t="n">
        <v>163.9333333333333</v>
      </c>
      <c r="W134" t="n">
        <v>431.2</v>
      </c>
      <c r="X134" t="n">
        <v>49.83333333333333</v>
      </c>
      <c r="Y134" t="n">
        <v>0</v>
      </c>
      <c r="Z134" t="n">
        <v>0.1740452229790863</v>
      </c>
      <c r="AA134" t="n">
        <v>2.642151843857195</v>
      </c>
      <c r="AB134" t="n">
        <v>203.9069647432342</v>
      </c>
      <c r="AC134" t="n">
        <v>2816.398471914535</v>
      </c>
      <c r="AD134" t="n">
        <v>3681.919958685935</v>
      </c>
      <c r="AE134" t="n">
        <v>1.123409047394685</v>
      </c>
      <c r="AF134" t="n">
        <v>17.49325054113217</v>
      </c>
      <c r="AG134" t="n">
        <v>421.4989440288458</v>
      </c>
      <c r="AH134" t="n">
        <v>31101.28388355888</v>
      </c>
      <c r="AI134" t="n">
        <v>20658.21259913282</v>
      </c>
      <c r="AJ134" t="n">
        <v>8.573272985159639</v>
      </c>
      <c r="AK134" t="n">
        <v>-28.06624168307945</v>
      </c>
      <c r="AL134" t="n">
        <v>-8.972531759299486</v>
      </c>
      <c r="AM134" t="n">
        <v>0.5596848268752783</v>
      </c>
      <c r="AN134" t="n">
        <v>18.11329057464833</v>
      </c>
      <c r="AO134" t="n">
        <v>130.5600864783914</v>
      </c>
      <c r="AP134" t="n">
        <v>876440.1524077074</v>
      </c>
      <c r="AQ134" t="n">
        <v>0.2057304252752991</v>
      </c>
      <c r="AR134" t="n">
        <v>0.2645821403574261</v>
      </c>
      <c r="AS134" t="n">
        <v>0.1189284165051592</v>
      </c>
      <c r="AT134" t="n">
        <v>0.2028663884122399</v>
      </c>
      <c r="AU134" t="n">
        <v>0.2078926294498758</v>
      </c>
      <c r="AV134" t="n">
        <v>6.928837927496166</v>
      </c>
      <c r="AW134" t="n">
        <v>128.8237219032436</v>
      </c>
      <c r="AX134" t="n">
        <v>6308.263021434917</v>
      </c>
      <c r="AY134" t="n">
        <v>135988.9157142187</v>
      </c>
      <c r="AZ134" t="n">
        <v>179300.6614031754</v>
      </c>
      <c r="BA134" t="n">
        <v>28211.66276341258</v>
      </c>
      <c r="BB134" t="n">
        <v>28356.44717740423</v>
      </c>
      <c r="BC134" t="n">
        <v>56568.10994081681</v>
      </c>
      <c r="BD134" t="n">
        <v>1.704954160306729</v>
      </c>
      <c r="BE134" t="n">
        <v>1.145269333431452</v>
      </c>
      <c r="BF134" t="n">
        <v>29.82203586058672</v>
      </c>
      <c r="BG134" t="n">
        <v>11.70874528593838</v>
      </c>
      <c r="BH134" t="n">
        <v>872.0751683499568</v>
      </c>
      <c r="BI134" t="n">
        <v>741.5150818715653</v>
      </c>
      <c r="BJ134" t="n">
        <v>37010.087119619</v>
      </c>
      <c r="BK134" t="n">
        <v>24828.93393918028</v>
      </c>
      <c r="BL134" t="n">
        <v>45764.44255725216</v>
      </c>
      <c r="BM134" t="n">
        <v>17947.02649281105</v>
      </c>
      <c r="BN134" t="n">
        <v>16107.04860770064</v>
      </c>
      <c r="BO134" t="n">
        <v>13680.28890774981</v>
      </c>
      <c r="BP134" t="n">
        <v>0.1792935223311029</v>
      </c>
      <c r="BQ134" t="n">
        <v>2.508714037262477</v>
      </c>
      <c r="BR134" t="n">
        <v>253.0432935933009</v>
      </c>
      <c r="BS134" t="n">
        <v>3886.072702758873</v>
      </c>
      <c r="BT134" t="n">
        <v>3827.875915674109</v>
      </c>
      <c r="BU134" t="n">
        <v>4644.351917239616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201.5</v>
      </c>
      <c r="C135" t="n">
        <v>72.59999999999999</v>
      </c>
      <c r="D135" t="n">
        <v>917.5662581447186</v>
      </c>
      <c r="E135" t="n">
        <v>8.134846198871768</v>
      </c>
      <c r="F135" t="n">
        <v>147.8193539799465</v>
      </c>
      <c r="G135" t="n">
        <v>5624.284018075202</v>
      </c>
      <c r="H135" t="n">
        <v>185923.0169689913</v>
      </c>
      <c r="I135" t="n">
        <v>182154.9481872383</v>
      </c>
      <c r="J135" t="n">
        <v>-3.274926147433166</v>
      </c>
      <c r="K135" t="n">
        <v>81.40272777137079</v>
      </c>
      <c r="L135" t="n">
        <v>-77.71357853662845</v>
      </c>
      <c r="M135" t="n">
        <v>1.702135238856962</v>
      </c>
      <c r="N135" t="n">
        <v>29.82203586058672</v>
      </c>
      <c r="O135" t="n">
        <v>882.9678446226895</v>
      </c>
      <c r="P135" t="n">
        <v>1.156938097172129</v>
      </c>
      <c r="Q135" t="n">
        <v>11.70874528593838</v>
      </c>
      <c r="R135" t="n">
        <v>830.3681314472922</v>
      </c>
      <c r="S135" t="n">
        <v>18.11334714875327</v>
      </c>
      <c r="T135" t="n">
        <v>300.7352795949185</v>
      </c>
      <c r="U135" t="n">
        <v>11523.68561127486</v>
      </c>
      <c r="V135" t="n">
        <v>164.0666666666667</v>
      </c>
      <c r="W135" t="n">
        <v>431.6333333333333</v>
      </c>
      <c r="X135" t="n">
        <v>50.13333333333333</v>
      </c>
      <c r="Y135" t="n">
        <v>0</v>
      </c>
      <c r="Z135" t="n">
        <v>0.1741416638333451</v>
      </c>
      <c r="AA135" t="n">
        <v>2.642475423273225</v>
      </c>
      <c r="AB135" t="n">
        <v>205.1937412938844</v>
      </c>
      <c r="AC135" t="n">
        <v>2818.896633405359</v>
      </c>
      <c r="AD135" t="n">
        <v>3682.230931596276</v>
      </c>
      <c r="AE135" t="n">
        <v>1.123447226251272</v>
      </c>
      <c r="AF135" t="n">
        <v>17.49337113906743</v>
      </c>
      <c r="AG135" t="n">
        <v>421.9966484369781</v>
      </c>
      <c r="AH135" t="n">
        <v>31102.21980578277</v>
      </c>
      <c r="AI135" t="n">
        <v>20658.33350340162</v>
      </c>
      <c r="AJ135" t="n">
        <v>10.68827256996228</v>
      </c>
      <c r="AK135" t="n">
        <v>-17.33143359397898</v>
      </c>
      <c r="AL135" t="n">
        <v>-6.992299429014153</v>
      </c>
      <c r="AM135" t="n">
        <v>0.545197141684834</v>
      </c>
      <c r="AN135" t="n">
        <v>18.11329057464833</v>
      </c>
      <c r="AO135" t="n">
        <v>52.59971317539723</v>
      </c>
      <c r="AP135" t="n">
        <v>876324.3444440855</v>
      </c>
      <c r="AQ135" t="n">
        <v>0.2057385826378894</v>
      </c>
      <c r="AR135" t="n">
        <v>0.2646450001475373</v>
      </c>
      <c r="AS135" t="n">
        <v>0.1188035391466897</v>
      </c>
      <c r="AT135" t="n">
        <v>0.2028926663835797</v>
      </c>
      <c r="AU135" t="n">
        <v>0.2079202116843039</v>
      </c>
      <c r="AV135" t="n">
        <v>6.929018133996827</v>
      </c>
      <c r="AW135" t="n">
        <v>128.8253620375052</v>
      </c>
      <c r="AX135" t="n">
        <v>6310.551592293695</v>
      </c>
      <c r="AY135" t="n">
        <v>135987.5000037635</v>
      </c>
      <c r="AZ135" t="n">
        <v>179300.2926926738</v>
      </c>
      <c r="BA135" t="n">
        <v>30083.54042960009</v>
      </c>
      <c r="BB135" t="n">
        <v>28382.34170959481</v>
      </c>
      <c r="BC135" t="n">
        <v>58465.88213919489</v>
      </c>
      <c r="BD135" t="n">
        <v>1.702135238856962</v>
      </c>
      <c r="BE135" t="n">
        <v>1.156938097172129</v>
      </c>
      <c r="BF135" t="n">
        <v>29.82203586058672</v>
      </c>
      <c r="BG135" t="n">
        <v>11.70874528593838</v>
      </c>
      <c r="BH135" t="n">
        <v>882.9678446226895</v>
      </c>
      <c r="BI135" t="n">
        <v>830.3681314472922</v>
      </c>
      <c r="BJ135" t="n">
        <v>36948.86364119265</v>
      </c>
      <c r="BK135" t="n">
        <v>25082.39029383638</v>
      </c>
      <c r="BL135" t="n">
        <v>45764.44255725216</v>
      </c>
      <c r="BM135" t="n">
        <v>17947.02649281105</v>
      </c>
      <c r="BN135" t="n">
        <v>16309.31686691206</v>
      </c>
      <c r="BO135" t="n">
        <v>15323.25336482986</v>
      </c>
      <c r="BP135" t="n">
        <v>0.1747656082437647</v>
      </c>
      <c r="BQ135" t="n">
        <v>2.508714037262477</v>
      </c>
      <c r="BR135" t="n">
        <v>253.3220195631522</v>
      </c>
      <c r="BS135" t="n">
        <v>3787.732023395354</v>
      </c>
      <c r="BT135" t="n">
        <v>3827.875915674109</v>
      </c>
      <c r="BU135" t="n">
        <v>4649.551271797222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201.5</v>
      </c>
      <c r="C136" t="n">
        <v>72.59999999999999</v>
      </c>
      <c r="D136" t="n">
        <v>917.5804038441595</v>
      </c>
      <c r="E136" t="n">
        <v>8.127926271619685</v>
      </c>
      <c r="F136" t="n">
        <v>147.7820673222206</v>
      </c>
      <c r="G136" t="n">
        <v>5623.590995625208</v>
      </c>
      <c r="H136" t="n">
        <v>186148.0794050703</v>
      </c>
      <c r="I136" t="n">
        <v>182167.6383768023</v>
      </c>
      <c r="J136" t="n">
        <v>-4.477229855177086</v>
      </c>
      <c r="K136" t="n">
        <v>81.40272777137079</v>
      </c>
      <c r="L136" t="n">
        <v>-77.71357853662845</v>
      </c>
      <c r="M136" t="n">
        <v>1.718947586816188</v>
      </c>
      <c r="N136" t="n">
        <v>31.30872186879574</v>
      </c>
      <c r="O136" t="n">
        <v>805.5428667047615</v>
      </c>
      <c r="P136" t="n">
        <v>1.154148309574521</v>
      </c>
      <c r="Q136" t="n">
        <v>11.74509251946998</v>
      </c>
      <c r="R136" t="n">
        <v>855.701429741978</v>
      </c>
      <c r="S136" t="n">
        <v>18.14158957535241</v>
      </c>
      <c r="T136" t="n">
        <v>302.3623308579874</v>
      </c>
      <c r="U136" t="n">
        <v>11750.29337383939</v>
      </c>
      <c r="V136" t="n">
        <v>164.5</v>
      </c>
      <c r="W136" t="n">
        <v>432.0666666666667</v>
      </c>
      <c r="X136" t="n">
        <v>50.46666666666666</v>
      </c>
      <c r="Y136" t="n">
        <v>0</v>
      </c>
      <c r="Z136" t="n">
        <v>0.1742723618002472</v>
      </c>
      <c r="AA136" t="n">
        <v>2.64362544209113</v>
      </c>
      <c r="AB136" t="n">
        <v>206.0787442472693</v>
      </c>
      <c r="AC136" t="n">
        <v>2820.493985946759</v>
      </c>
      <c r="AD136" t="n">
        <v>3682.316168864415</v>
      </c>
      <c r="AE136" t="n">
        <v>1.123495870836262</v>
      </c>
      <c r="AF136" t="n">
        <v>17.49379947479874</v>
      </c>
      <c r="AG136" t="n">
        <v>422.3390100149777</v>
      </c>
      <c r="AH136" t="n">
        <v>31102.83435167999</v>
      </c>
      <c r="AI136" t="n">
        <v>20658.36783186184</v>
      </c>
      <c r="AJ136" t="n">
        <v>12.75436383407781</v>
      </c>
      <c r="AK136" t="n">
        <v>-11.66482479680734</v>
      </c>
      <c r="AL136" t="n">
        <v>-7.244971667586762</v>
      </c>
      <c r="AM136" t="n">
        <v>0.5647992772416677</v>
      </c>
      <c r="AN136" t="n">
        <v>19.56362934932575</v>
      </c>
      <c r="AO136" t="n">
        <v>-50.15856303721633</v>
      </c>
      <c r="AP136" t="n">
        <v>876107.9287794277</v>
      </c>
      <c r="AQ136" t="n">
        <v>0.2057510692148546</v>
      </c>
      <c r="AR136" t="n">
        <v>0.2644516825392701</v>
      </c>
      <c r="AS136" t="n">
        <v>0.1187527656744215</v>
      </c>
      <c r="AT136" t="n">
        <v>0.2030714749302894</v>
      </c>
      <c r="AU136" t="n">
        <v>0.2079730076411644</v>
      </c>
      <c r="AV136" t="n">
        <v>6.928998935478914</v>
      </c>
      <c r="AW136" t="n">
        <v>128.8289856431761</v>
      </c>
      <c r="AX136" t="n">
        <v>6311.997547219102</v>
      </c>
      <c r="AY136" t="n">
        <v>135987.1202695267</v>
      </c>
      <c r="AZ136" t="n">
        <v>179296.9543673223</v>
      </c>
      <c r="BA136" t="n">
        <v>30404.28352212235</v>
      </c>
      <c r="BB136" t="n">
        <v>28525.40706425699</v>
      </c>
      <c r="BC136" t="n">
        <v>58929.69058637934</v>
      </c>
      <c r="BD136" t="n">
        <v>1.718947586816188</v>
      </c>
      <c r="BE136" t="n">
        <v>1.154148309574521</v>
      </c>
      <c r="BF136" t="n">
        <v>31.30872186879574</v>
      </c>
      <c r="BG136" t="n">
        <v>11.74509251946998</v>
      </c>
      <c r="BH136" t="n">
        <v>805.5428667047615</v>
      </c>
      <c r="BI136" t="n">
        <v>855.701429741978</v>
      </c>
      <c r="BJ136" t="n">
        <v>37313.86862593186</v>
      </c>
      <c r="BK136" t="n">
        <v>25021.81220429079</v>
      </c>
      <c r="BL136" t="n">
        <v>48051.17377391879</v>
      </c>
      <c r="BM136" t="n">
        <v>18002.93362659534</v>
      </c>
      <c r="BN136" t="n">
        <v>14878.0506518561</v>
      </c>
      <c r="BO136" t="n">
        <v>15792.35779162405</v>
      </c>
      <c r="BP136" t="n">
        <v>0.1767680806220954</v>
      </c>
      <c r="BQ136" t="n">
        <v>2.663979340638595</v>
      </c>
      <c r="BR136" t="n">
        <v>241.3391866353255</v>
      </c>
      <c r="BS136" t="n">
        <v>3831.206760039275</v>
      </c>
      <c r="BT136" t="n">
        <v>4066.695689409051</v>
      </c>
      <c r="BU136" t="n">
        <v>4428.064502576153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201.5</v>
      </c>
      <c r="C137" t="n">
        <v>72.59999999999999</v>
      </c>
      <c r="D137" t="n">
        <v>917.5922046128229</v>
      </c>
      <c r="E137" t="n">
        <v>8.116391108872522</v>
      </c>
      <c r="F137" t="n">
        <v>147.9016746990835</v>
      </c>
      <c r="G137" t="n">
        <v>5622.669707877425</v>
      </c>
      <c r="H137" t="n">
        <v>186239.7550208484</v>
      </c>
      <c r="I137" t="n">
        <v>182174.1519157175</v>
      </c>
      <c r="J137" t="n">
        <v>-4.968420541501658</v>
      </c>
      <c r="K137" t="n">
        <v>81.40272777137079</v>
      </c>
      <c r="L137" t="n">
        <v>-77.71357853662845</v>
      </c>
      <c r="M137" t="n">
        <v>1.727353760795802</v>
      </c>
      <c r="N137" t="n">
        <v>32.05206487290025</v>
      </c>
      <c r="O137" t="n">
        <v>776.6544519065511</v>
      </c>
      <c r="P137" t="n">
        <v>1.173379838841539</v>
      </c>
      <c r="Q137" t="n">
        <v>11.76326613623578</v>
      </c>
      <c r="R137" t="n">
        <v>837.8044460142133</v>
      </c>
      <c r="S137" t="n">
        <v>18.20176857685792</v>
      </c>
      <c r="T137" t="n">
        <v>303.2721899404442</v>
      </c>
      <c r="U137" t="n">
        <v>11806.29110697435</v>
      </c>
      <c r="V137" t="n">
        <v>164.7</v>
      </c>
      <c r="W137" t="n">
        <v>432.3333333333333</v>
      </c>
      <c r="X137" t="n">
        <v>50.86666666666666</v>
      </c>
      <c r="Y137" t="n">
        <v>0</v>
      </c>
      <c r="Z137" t="n">
        <v>0.1744008151550431</v>
      </c>
      <c r="AA137" t="n">
        <v>2.644381014374472</v>
      </c>
      <c r="AB137" t="n">
        <v>206.4048873929702</v>
      </c>
      <c r="AC137" t="n">
        <v>2820.705938022235</v>
      </c>
      <c r="AD137" t="n">
        <v>3682.324565980839</v>
      </c>
      <c r="AE137" t="n">
        <v>1.123543680779534</v>
      </c>
      <c r="AF137" t="n">
        <v>17.49408972597757</v>
      </c>
      <c r="AG137" t="n">
        <v>422.4684686497147</v>
      </c>
      <c r="AH137" t="n">
        <v>31102.91677970843</v>
      </c>
      <c r="AI137" t="n">
        <v>20658.37594769776</v>
      </c>
      <c r="AJ137" t="n">
        <v>11.31189496888736</v>
      </c>
      <c r="AK137" t="n">
        <v>-19.85483057638424</v>
      </c>
      <c r="AL137" t="n">
        <v>-6.640020798185375</v>
      </c>
      <c r="AM137" t="n">
        <v>0.5539739219542625</v>
      </c>
      <c r="AN137" t="n">
        <v>20.28879873666446</v>
      </c>
      <c r="AO137" t="n">
        <v>-61.14999410766218</v>
      </c>
      <c r="AP137" t="n">
        <v>876001.5339813686</v>
      </c>
      <c r="AQ137" t="n">
        <v>0.2054909378770086</v>
      </c>
      <c r="AR137" t="n">
        <v>0.2644445052090684</v>
      </c>
      <c r="AS137" t="n">
        <v>0.1186463853582226</v>
      </c>
      <c r="AT137" t="n">
        <v>0.2034009481002241</v>
      </c>
      <c r="AU137" t="n">
        <v>0.2080172234554762</v>
      </c>
      <c r="AV137" t="n">
        <v>6.929220113411387</v>
      </c>
      <c r="AW137" t="n">
        <v>128.8317561887722</v>
      </c>
      <c r="AX137" t="n">
        <v>6313.131467440516</v>
      </c>
      <c r="AY137" t="n">
        <v>135987.7892004068</v>
      </c>
      <c r="AZ137" t="n">
        <v>179298.4435976021</v>
      </c>
      <c r="BA137" t="n">
        <v>30101.43552152823</v>
      </c>
      <c r="BB137" t="n">
        <v>28942.38859906675</v>
      </c>
      <c r="BC137" t="n">
        <v>59043.82412059498</v>
      </c>
      <c r="BD137" t="n">
        <v>1.727353760795802</v>
      </c>
      <c r="BE137" t="n">
        <v>1.173379838841539</v>
      </c>
      <c r="BF137" t="n">
        <v>32.05206487290025</v>
      </c>
      <c r="BG137" t="n">
        <v>11.76326613623578</v>
      </c>
      <c r="BH137" t="n">
        <v>776.6544519065511</v>
      </c>
      <c r="BI137" t="n">
        <v>837.8044460142133</v>
      </c>
      <c r="BJ137" t="n">
        <v>37496.37111830148</v>
      </c>
      <c r="BK137" t="n">
        <v>25439.44890173568</v>
      </c>
      <c r="BL137" t="n">
        <v>49194.5393822521</v>
      </c>
      <c r="BM137" t="n">
        <v>18030.8871934875</v>
      </c>
      <c r="BN137" t="n">
        <v>14344.13068164817</v>
      </c>
      <c r="BO137" t="n">
        <v>15461.58308191821</v>
      </c>
      <c r="BP137" t="n">
        <v>0.1777693168112608</v>
      </c>
      <c r="BQ137" t="n">
        <v>2.741611992326654</v>
      </c>
      <c r="BR137" t="n">
        <v>235.9748106838595</v>
      </c>
      <c r="BS137" t="n">
        <v>3852.944128361237</v>
      </c>
      <c r="BT137" t="n">
        <v>4186.105576276523</v>
      </c>
      <c r="BU137" t="n">
        <v>4328.919310006837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201.5</v>
      </c>
      <c r="C138" t="n">
        <v>72.59999999999999</v>
      </c>
      <c r="D138" t="n">
        <v>917.5952404382164</v>
      </c>
      <c r="E138" t="n">
        <v>8.112548839432133</v>
      </c>
      <c r="F138" t="n">
        <v>147.96410319366</v>
      </c>
      <c r="G138" t="n">
        <v>5622.549139149921</v>
      </c>
      <c r="H138" t="n">
        <v>186239.7550208484</v>
      </c>
      <c r="I138" t="n">
        <v>182174.1181600495</v>
      </c>
      <c r="J138" t="n">
        <v>-4.628429460339694</v>
      </c>
      <c r="K138" t="n">
        <v>81.40272777137079</v>
      </c>
      <c r="L138" t="n">
        <v>-77.71357853662845</v>
      </c>
      <c r="M138" t="n">
        <v>1.727353760795802</v>
      </c>
      <c r="N138" t="n">
        <v>32.05206487290025</v>
      </c>
      <c r="O138" t="n">
        <v>700.5507881174738</v>
      </c>
      <c r="P138" t="n">
        <v>1.182995603475048</v>
      </c>
      <c r="Q138" t="n">
        <v>11.76326613623578</v>
      </c>
      <c r="R138" t="n">
        <v>855.6175568171368</v>
      </c>
      <c r="S138" t="n">
        <v>18.23212397394369</v>
      </c>
      <c r="T138" t="n">
        <v>303.3841325093566</v>
      </c>
      <c r="U138" t="n">
        <v>11950.75738310505</v>
      </c>
      <c r="V138" t="n">
        <v>164.8333333333333</v>
      </c>
      <c r="W138" t="n">
        <v>432.4666666666667</v>
      </c>
      <c r="X138" t="n">
        <v>51.26666666666667</v>
      </c>
      <c r="Y138" t="n">
        <v>0</v>
      </c>
      <c r="Z138" t="n">
        <v>0.1747424081424174</v>
      </c>
      <c r="AA138" t="n">
        <v>2.64462003428446</v>
      </c>
      <c r="AB138" t="n">
        <v>207.5452647025839</v>
      </c>
      <c r="AC138" t="n">
        <v>2820.861738585341</v>
      </c>
      <c r="AD138" t="n">
        <v>3682.324617471789</v>
      </c>
      <c r="AE138" t="n">
        <v>1.123670552424875</v>
      </c>
      <c r="AF138" t="n">
        <v>17.4941829337</v>
      </c>
      <c r="AG138" t="n">
        <v>422.8917176677559</v>
      </c>
      <c r="AH138" t="n">
        <v>31102.97472272058</v>
      </c>
      <c r="AI138" t="n">
        <v>20658.37596677868</v>
      </c>
      <c r="AJ138" t="n">
        <v>10.5339869778508</v>
      </c>
      <c r="AK138" t="n">
        <v>-24.04405707310675</v>
      </c>
      <c r="AL138" t="n">
        <v>-5.624394109721808</v>
      </c>
      <c r="AM138" t="n">
        <v>0.5443581573207533</v>
      </c>
      <c r="AN138" t="n">
        <v>20.28879873666446</v>
      </c>
      <c r="AO138" t="n">
        <v>-155.0667686996631</v>
      </c>
      <c r="AP138" t="n">
        <v>876337.1115758736</v>
      </c>
      <c r="AQ138" t="n">
        <v>0.2051815007249634</v>
      </c>
      <c r="AR138" t="n">
        <v>0.2647701827100282</v>
      </c>
      <c r="AS138" t="n">
        <v>0.1187855465326019</v>
      </c>
      <c r="AT138" t="n">
        <v>0.2033238905600145</v>
      </c>
      <c r="AU138" t="n">
        <v>0.207938879472392</v>
      </c>
      <c r="AV138" t="n">
        <v>6.929170947046769</v>
      </c>
      <c r="AW138" t="n">
        <v>128.8263707460833</v>
      </c>
      <c r="AX138" t="n">
        <v>6311.894546132093</v>
      </c>
      <c r="AY138" t="n">
        <v>135988.0782180557</v>
      </c>
      <c r="AZ138" t="n">
        <v>179296.7710154342</v>
      </c>
      <c r="BA138" t="n">
        <v>30431.25417459976</v>
      </c>
      <c r="BB138" t="n">
        <v>29151.17319576786</v>
      </c>
      <c r="BC138" t="n">
        <v>59582.42737036762</v>
      </c>
      <c r="BD138" t="n">
        <v>1.727353760795802</v>
      </c>
      <c r="BE138" t="n">
        <v>1.182995603475048</v>
      </c>
      <c r="BF138" t="n">
        <v>32.05206487290025</v>
      </c>
      <c r="BG138" t="n">
        <v>11.76326613623578</v>
      </c>
      <c r="BH138" t="n">
        <v>700.5507881174738</v>
      </c>
      <c r="BI138" t="n">
        <v>855.6175568171368</v>
      </c>
      <c r="BJ138" t="n">
        <v>37496.37111830148</v>
      </c>
      <c r="BK138" t="n">
        <v>25648.26725045812</v>
      </c>
      <c r="BL138" t="n">
        <v>49194.5393822521</v>
      </c>
      <c r="BM138" t="n">
        <v>18030.8871934875</v>
      </c>
      <c r="BN138" t="n">
        <v>12935.03329476151</v>
      </c>
      <c r="BO138" t="n">
        <v>15791.40173498974</v>
      </c>
      <c r="BP138" t="n">
        <v>0.1777693168112608</v>
      </c>
      <c r="BQ138" t="n">
        <v>2.741611992326654</v>
      </c>
      <c r="BR138" t="n">
        <v>237.7461563983305</v>
      </c>
      <c r="BS138" t="n">
        <v>3852.944128361237</v>
      </c>
      <c r="BT138" t="n">
        <v>4186.105576276523</v>
      </c>
      <c r="BU138" t="n">
        <v>4361.716661583125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201.5</v>
      </c>
      <c r="C139" t="n">
        <v>72.59999999999999</v>
      </c>
      <c r="D139" t="n">
        <v>917.6079026016999</v>
      </c>
      <c r="E139" t="n">
        <v>8.123540204568238</v>
      </c>
      <c r="F139" t="n">
        <v>147.9637000133518</v>
      </c>
      <c r="G139" t="n">
        <v>5625.205546030964</v>
      </c>
      <c r="H139" t="n">
        <v>186299.1479945956</v>
      </c>
      <c r="I139" t="n">
        <v>181842.9398326579</v>
      </c>
      <c r="J139" t="n">
        <v>-2.896801602443853</v>
      </c>
      <c r="K139" t="n">
        <v>81.40272777137079</v>
      </c>
      <c r="L139" t="n">
        <v>-77.71357853662845</v>
      </c>
      <c r="M139" t="n">
        <v>1.668884905102541</v>
      </c>
      <c r="N139" t="n">
        <v>32.02626590986466</v>
      </c>
      <c r="O139" t="n">
        <v>662.498956222935</v>
      </c>
      <c r="P139" t="n">
        <v>1.162938310819553</v>
      </c>
      <c r="Q139" t="n">
        <v>11.76326613623578</v>
      </c>
      <c r="R139" t="n">
        <v>864.5241122185986</v>
      </c>
      <c r="S139" t="n">
        <v>18.32462821033689</v>
      </c>
      <c r="T139" t="n">
        <v>304.6971113429366</v>
      </c>
      <c r="U139" t="n">
        <v>12024.26480027928</v>
      </c>
      <c r="V139" t="n">
        <v>165.1</v>
      </c>
      <c r="W139" t="n">
        <v>432.5666666666667</v>
      </c>
      <c r="X139" t="n">
        <v>51.66666666666666</v>
      </c>
      <c r="Y139" t="n">
        <v>0</v>
      </c>
      <c r="Z139" t="n">
        <v>0.1756140160709743</v>
      </c>
      <c r="AA139" t="n">
        <v>2.651456234229698</v>
      </c>
      <c r="AB139" t="n">
        <v>208.1260929204138</v>
      </c>
      <c r="AC139" t="n">
        <v>2820.953743301071</v>
      </c>
      <c r="AD139" t="n">
        <v>3682.325066877585</v>
      </c>
      <c r="AE139" t="n">
        <v>1.124015361248158</v>
      </c>
      <c r="AF139" t="n">
        <v>17.49670671758184</v>
      </c>
      <c r="AG139" t="n">
        <v>423.1140050204842</v>
      </c>
      <c r="AH139" t="n">
        <v>31103.01777357066</v>
      </c>
      <c r="AI139" t="n">
        <v>20658.37613350165</v>
      </c>
      <c r="AJ139" t="n">
        <v>7.999545433174307</v>
      </c>
      <c r="AK139" t="n">
        <v>-30.11928915438955</v>
      </c>
      <c r="AL139" t="n">
        <v>-2.847700051177465</v>
      </c>
      <c r="AM139" t="n">
        <v>0.5059465942829884</v>
      </c>
      <c r="AN139" t="n">
        <v>20.26299977362888</v>
      </c>
      <c r="AO139" t="n">
        <v>-202.0251559956635</v>
      </c>
      <c r="AP139" t="n">
        <v>876346.4646663552</v>
      </c>
      <c r="AQ139" t="n">
        <v>0.2051798525765365</v>
      </c>
      <c r="AR139" t="n">
        <v>0.2647667992395581</v>
      </c>
      <c r="AS139" t="n">
        <v>0.1187993596570566</v>
      </c>
      <c r="AT139" t="n">
        <v>0.2033197953107132</v>
      </c>
      <c r="AU139" t="n">
        <v>0.2079341932161357</v>
      </c>
      <c r="AV139" t="n">
        <v>6.929467506594494</v>
      </c>
      <c r="AW139" t="n">
        <v>128.826802771908</v>
      </c>
      <c r="AX139" t="n">
        <v>6312.465494061552</v>
      </c>
      <c r="AY139" t="n">
        <v>135989.7498060729</v>
      </c>
      <c r="AZ139" t="n">
        <v>179297.4661939324</v>
      </c>
      <c r="BA139" t="n">
        <v>30596.16350113552</v>
      </c>
      <c r="BB139" t="n">
        <v>28715.40444407603</v>
      </c>
      <c r="BC139" t="n">
        <v>59311.56794521156</v>
      </c>
      <c r="BD139" t="n">
        <v>1.668884905102541</v>
      </c>
      <c r="BE139" t="n">
        <v>1.162938310819553</v>
      </c>
      <c r="BF139" t="n">
        <v>32.02626590986466</v>
      </c>
      <c r="BG139" t="n">
        <v>11.76326613623578</v>
      </c>
      <c r="BH139" t="n">
        <v>662.498956222935</v>
      </c>
      <c r="BI139" t="n">
        <v>864.5241122185986</v>
      </c>
      <c r="BJ139" t="n">
        <v>36226.12791975844</v>
      </c>
      <c r="BK139" t="n">
        <v>25212.5200603559</v>
      </c>
      <c r="BL139" t="n">
        <v>49154.82755443068</v>
      </c>
      <c r="BM139" t="n">
        <v>18030.8871934875</v>
      </c>
      <c r="BN139" t="n">
        <v>12230.48460131817</v>
      </c>
      <c r="BO139" t="n">
        <v>15956.3110615255</v>
      </c>
      <c r="BP139" t="n">
        <v>0.1745200950292856</v>
      </c>
      <c r="BQ139" t="n">
        <v>2.755261994240006</v>
      </c>
      <c r="BR139" t="n">
        <v>238.631829255566</v>
      </c>
      <c r="BS139" t="n">
        <v>3782.354378995101</v>
      </c>
      <c r="BT139" t="n">
        <v>4207.116751221707</v>
      </c>
      <c r="BU139" t="n">
        <v>4378.115337371269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201.5</v>
      </c>
      <c r="C140" t="n">
        <v>72.59999999999999</v>
      </c>
      <c r="D140" t="n">
        <v>918.0512389828834</v>
      </c>
      <c r="E140" t="n">
        <v>8.132455044687282</v>
      </c>
      <c r="F140" t="n">
        <v>147.9190894028526</v>
      </c>
      <c r="G140" t="n">
        <v>5625.661180811404</v>
      </c>
      <c r="H140" t="n">
        <v>186363.4619341629</v>
      </c>
      <c r="I140" t="n">
        <v>182063.6272221842</v>
      </c>
      <c r="J140" t="n">
        <v>7.966573046489901</v>
      </c>
      <c r="K140" t="n">
        <v>82.9440780928655</v>
      </c>
      <c r="L140" t="n">
        <v>-77.71357853662845</v>
      </c>
      <c r="M140" t="n">
        <v>1.503212271187538</v>
      </c>
      <c r="N140" t="n">
        <v>32.01336642834687</v>
      </c>
      <c r="O140" t="n">
        <v>638.0705898455415</v>
      </c>
      <c r="P140" t="n">
        <v>1.206809024416498</v>
      </c>
      <c r="Q140" t="n">
        <v>13.73045553491318</v>
      </c>
      <c r="R140" t="n">
        <v>864.5241122185986</v>
      </c>
      <c r="S140" t="n">
        <v>18.56376925396824</v>
      </c>
      <c r="T140" t="n">
        <v>307.3668722215588</v>
      </c>
      <c r="U140" t="n">
        <v>12139.04683295329</v>
      </c>
      <c r="V140" t="n">
        <v>165.4666666666667</v>
      </c>
      <c r="W140" t="n">
        <v>432.7333333333333</v>
      </c>
      <c r="X140" t="n">
        <v>52.06666666666666</v>
      </c>
      <c r="Y140" t="n">
        <v>0</v>
      </c>
      <c r="Z140" t="n">
        <v>0.1779499339341184</v>
      </c>
      <c r="AA140" t="n">
        <v>2.6550363634673</v>
      </c>
      <c r="AB140" t="n">
        <v>209.1895258165354</v>
      </c>
      <c r="AC140" t="n">
        <v>2820.953877152574</v>
      </c>
      <c r="AD140" t="n">
        <v>3694.435207907976</v>
      </c>
      <c r="AE140" t="n">
        <v>1.12489609344426</v>
      </c>
      <c r="AF140" t="n">
        <v>17.49803225308996</v>
      </c>
      <c r="AG140" t="n">
        <v>423.5224913500219</v>
      </c>
      <c r="AH140" t="n">
        <v>31103.01782549445</v>
      </c>
      <c r="AI140" t="n">
        <v>20670.48553188855</v>
      </c>
      <c r="AJ140" t="n">
        <v>9.999118981636013</v>
      </c>
      <c r="AK140" t="n">
        <v>-36.77013353229338</v>
      </c>
      <c r="AL140" t="n">
        <v>5.429306565122895</v>
      </c>
      <c r="AM140" t="n">
        <v>0.2964032467710411</v>
      </c>
      <c r="AN140" t="n">
        <v>18.28291089343369</v>
      </c>
      <c r="AO140" t="n">
        <v>-226.4535223730571</v>
      </c>
      <c r="AP140" t="n">
        <v>876623.7311729431</v>
      </c>
      <c r="AQ140" t="n">
        <v>0.205587850777154</v>
      </c>
      <c r="AR140" t="n">
        <v>0.2647686090092864</v>
      </c>
      <c r="AS140" t="n">
        <v>0.118954989645003</v>
      </c>
      <c r="AT140" t="n">
        <v>0.2033480170154108</v>
      </c>
      <c r="AU140" t="n">
        <v>0.2073405335531459</v>
      </c>
      <c r="AV140" t="n">
        <v>6.926835273807209</v>
      </c>
      <c r="AW140" t="n">
        <v>128.7802761769401</v>
      </c>
      <c r="AX140" t="n">
        <v>6309.460105319229</v>
      </c>
      <c r="AY140" t="n">
        <v>135930.2990396668</v>
      </c>
      <c r="AZ140" t="n">
        <v>179987.016331338</v>
      </c>
      <c r="BA140" t="n">
        <v>31767.28340364324</v>
      </c>
      <c r="BB140" t="n">
        <v>31526.09667101691</v>
      </c>
      <c r="BC140" t="n">
        <v>63293.38007466016</v>
      </c>
      <c r="BD140" t="n">
        <v>1.503212271187538</v>
      </c>
      <c r="BE140" t="n">
        <v>1.206809024416498</v>
      </c>
      <c r="BF140" t="n">
        <v>32.01336642834687</v>
      </c>
      <c r="BG140" t="n">
        <v>13.73045553491318</v>
      </c>
      <c r="BH140" t="n">
        <v>638.0705898455415</v>
      </c>
      <c r="BI140" t="n">
        <v>864.5241122185986</v>
      </c>
      <c r="BJ140" t="n">
        <v>32626.49062285393</v>
      </c>
      <c r="BK140" t="n">
        <v>26165.76636781251</v>
      </c>
      <c r="BL140" t="n">
        <v>49134.97164051997</v>
      </c>
      <c r="BM140" t="n">
        <v>21059.46379627429</v>
      </c>
      <c r="BN140" t="n">
        <v>11777.50329649057</v>
      </c>
      <c r="BO140" t="n">
        <v>15956.3110615255</v>
      </c>
      <c r="BP140" t="n">
        <v>0.1623657749105166</v>
      </c>
      <c r="BQ140" t="n">
        <v>2.762086995196682</v>
      </c>
      <c r="BR140" t="n">
        <v>234.976326257956</v>
      </c>
      <c r="BS140" t="n">
        <v>3518.271035181722</v>
      </c>
      <c r="BT140" t="n">
        <v>4217.6223386943</v>
      </c>
      <c r="BU140" t="n">
        <v>4310.330431410837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201.5</v>
      </c>
      <c r="C141" t="n">
        <v>72.59999999999999</v>
      </c>
      <c r="D141" t="n">
        <v>918.1166757158646</v>
      </c>
      <c r="E141" t="n">
        <v>8.136117641588877</v>
      </c>
      <c r="F141" t="n">
        <v>147.9037901989826</v>
      </c>
      <c r="G141" t="n">
        <v>5626.95810920733</v>
      </c>
      <c r="H141" t="n">
        <v>186469.8106633607</v>
      </c>
      <c r="I141" t="n">
        <v>181939.1901030014</v>
      </c>
      <c r="J141" t="n">
        <v>13.39961506983099</v>
      </c>
      <c r="K141" t="n">
        <v>83.71475325361284</v>
      </c>
      <c r="L141" t="n">
        <v>-77.71357853662845</v>
      </c>
      <c r="M141" t="n">
        <v>1.455415366364883</v>
      </c>
      <c r="N141" t="n">
        <v>31.92170397907123</v>
      </c>
      <c r="O141" t="n">
        <v>715.7576096368376</v>
      </c>
      <c r="P141" t="n">
        <v>1.233758704378844</v>
      </c>
      <c r="Q141" t="n">
        <v>14.71405023425188</v>
      </c>
      <c r="R141" t="n">
        <v>889.97934584544</v>
      </c>
      <c r="S141" t="n">
        <v>18.68158118591962</v>
      </c>
      <c r="T141" t="n">
        <v>308.6818088323923</v>
      </c>
      <c r="U141" t="n">
        <v>12344.93270235815</v>
      </c>
      <c r="V141" t="n">
        <v>165.8</v>
      </c>
      <c r="W141" t="n">
        <v>432.8666666666667</v>
      </c>
      <c r="X141" t="n">
        <v>52.8</v>
      </c>
      <c r="Y141" t="n">
        <v>0</v>
      </c>
      <c r="Z141" t="n">
        <v>0.1790080689774189</v>
      </c>
      <c r="AA141" t="n">
        <v>2.656586193337539</v>
      </c>
      <c r="AB141" t="n">
        <v>211.050581542095</v>
      </c>
      <c r="AC141" t="n">
        <v>2820.954039529925</v>
      </c>
      <c r="AD141" t="n">
        <v>3694.837673282132</v>
      </c>
      <c r="AE141" t="n">
        <v>1.125291998941502</v>
      </c>
      <c r="AF141" t="n">
        <v>17.49864092070052</v>
      </c>
      <c r="AG141" t="n">
        <v>424.2713054460672</v>
      </c>
      <c r="AH141" t="n">
        <v>31103.01788675331</v>
      </c>
      <c r="AI141" t="n">
        <v>20670.79692232067</v>
      </c>
      <c r="AJ141" t="n">
        <v>11.18464470675375</v>
      </c>
      <c r="AK141" t="n">
        <v>-50.33009633373803</v>
      </c>
      <c r="AL141" t="n">
        <v>9.993313797554972</v>
      </c>
      <c r="AM141" t="n">
        <v>0.2216566619860395</v>
      </c>
      <c r="AN141" t="n">
        <v>17.20765374481935</v>
      </c>
      <c r="AO141" t="n">
        <v>-174.2217362086025</v>
      </c>
      <c r="AP141" t="n">
        <v>877148.995949838</v>
      </c>
      <c r="AQ141" t="n">
        <v>0.2056138159027977</v>
      </c>
      <c r="AR141" t="n">
        <v>0.2645576811561057</v>
      </c>
      <c r="AS141" t="n">
        <v>0.1189203029066033</v>
      </c>
      <c r="AT141" t="n">
        <v>0.2032825980330411</v>
      </c>
      <c r="AU141" t="n">
        <v>0.2076256020014523</v>
      </c>
      <c r="AV141" t="n">
        <v>6.929207485220788</v>
      </c>
      <c r="AW141" t="n">
        <v>128.7708189928455</v>
      </c>
      <c r="AX141" t="n">
        <v>6309.587184165326</v>
      </c>
      <c r="AY141" t="n">
        <v>135917.3305869369</v>
      </c>
      <c r="AZ141" t="n">
        <v>179966.5005410608</v>
      </c>
      <c r="BA141" t="n">
        <v>32352.84335489711</v>
      </c>
      <c r="BB141" t="n">
        <v>33512.57955618821</v>
      </c>
      <c r="BC141" t="n">
        <v>65865.42291108533</v>
      </c>
      <c r="BD141" t="n">
        <v>1.455415366364883</v>
      </c>
      <c r="BE141" t="n">
        <v>1.233758704378844</v>
      </c>
      <c r="BF141" t="n">
        <v>31.92170397907123</v>
      </c>
      <c r="BG141" t="n">
        <v>14.71405023425188</v>
      </c>
      <c r="BH141" t="n">
        <v>715.7576096368376</v>
      </c>
      <c r="BI141" t="n">
        <v>889.97934584544</v>
      </c>
      <c r="BJ141" t="n">
        <v>31588.03778439446</v>
      </c>
      <c r="BK141" t="n">
        <v>26751.32631906637</v>
      </c>
      <c r="BL141" t="n">
        <v>48993.75647116592</v>
      </c>
      <c r="BM141" t="n">
        <v>22573.75209766768</v>
      </c>
      <c r="BN141" t="n">
        <v>13218.67995935564</v>
      </c>
      <c r="BO141" t="n">
        <v>16428.50564530342</v>
      </c>
      <c r="BP141" t="n">
        <v>0.1635568044142529</v>
      </c>
      <c r="BQ141" t="n">
        <v>2.66434844722776</v>
      </c>
      <c r="BR141" t="n">
        <v>241.0637647104073</v>
      </c>
      <c r="BS141" t="n">
        <v>3544.172849455694</v>
      </c>
      <c r="BT141" t="n">
        <v>4067.046331693378</v>
      </c>
      <c r="BU141" t="n">
        <v>4423.264752026425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201.5</v>
      </c>
      <c r="C142" t="n">
        <v>72.59999999999999</v>
      </c>
      <c r="D142" t="n">
        <v>918.4947722327752</v>
      </c>
      <c r="E142" t="n">
        <v>8.131218920946694</v>
      </c>
      <c r="F142" t="n">
        <v>147.9391769983607</v>
      </c>
      <c r="G142" t="n">
        <v>5628.542598731679</v>
      </c>
      <c r="H142" t="n">
        <v>186514.2593238346</v>
      </c>
      <c r="I142" t="n">
        <v>182275.1713239439</v>
      </c>
      <c r="J142" t="n">
        <v>20.00313379906756</v>
      </c>
      <c r="K142" t="n">
        <v>85.43711558101663</v>
      </c>
      <c r="L142" t="n">
        <v>-77.71357853662845</v>
      </c>
      <c r="M142" t="n">
        <v>1.492555345685709</v>
      </c>
      <c r="N142" t="n">
        <v>30.6618118023573</v>
      </c>
      <c r="O142" t="n">
        <v>749.0373947762316</v>
      </c>
      <c r="P142" t="n">
        <v>1.234323213892411</v>
      </c>
      <c r="Q142" t="n">
        <v>14.71405023425188</v>
      </c>
      <c r="R142" t="n">
        <v>902.1071712503199</v>
      </c>
      <c r="S142" t="n">
        <v>18.72446608220735</v>
      </c>
      <c r="T142" t="n">
        <v>310.3125927153909</v>
      </c>
      <c r="U142" t="n">
        <v>12432.96342636499</v>
      </c>
      <c r="V142" t="n">
        <v>166.2333333333333</v>
      </c>
      <c r="W142" t="n">
        <v>433.1</v>
      </c>
      <c r="X142" t="n">
        <v>53.36666666666666</v>
      </c>
      <c r="Y142" t="n">
        <v>0</v>
      </c>
      <c r="Z142" t="n">
        <v>0.1791097554720344</v>
      </c>
      <c r="AA142" t="n">
        <v>2.671047472731526</v>
      </c>
      <c r="AB142" t="n">
        <v>211.8608434134337</v>
      </c>
      <c r="AC142" t="n">
        <v>2820.954092221427</v>
      </c>
      <c r="AD142" t="n">
        <v>3705.045116750395</v>
      </c>
      <c r="AE142" t="n">
        <v>1.125331301401818</v>
      </c>
      <c r="AF142" t="n">
        <v>17.50409839131849</v>
      </c>
      <c r="AG142" t="n">
        <v>424.6133041368104</v>
      </c>
      <c r="AH142" t="n">
        <v>31103.01790623122</v>
      </c>
      <c r="AI142" t="n">
        <v>20680.9511682199</v>
      </c>
      <c r="AJ142" t="n">
        <v>10.88137446368783</v>
      </c>
      <c r="AK142" t="n">
        <v>-50.26338647264042</v>
      </c>
      <c r="AL142" t="n">
        <v>12.09114716783446</v>
      </c>
      <c r="AM142" t="n">
        <v>0.2582321317932977</v>
      </c>
      <c r="AN142" t="n">
        <v>15.94776156810542</v>
      </c>
      <c r="AO142" t="n">
        <v>-153.0697764740881</v>
      </c>
      <c r="AP142" t="n">
        <v>877439.5885860987</v>
      </c>
      <c r="AQ142" t="n">
        <v>0.2056317616643303</v>
      </c>
      <c r="AR142" t="n">
        <v>0.2646713326485657</v>
      </c>
      <c r="AS142" t="n">
        <v>0.1189678379558797</v>
      </c>
      <c r="AT142" t="n">
        <v>0.2033596205604122</v>
      </c>
      <c r="AU142" t="n">
        <v>0.207369447170812</v>
      </c>
      <c r="AV142" t="n">
        <v>6.928193109286004</v>
      </c>
      <c r="AW142" t="n">
        <v>128.7356640192897</v>
      </c>
      <c r="AX142" t="n">
        <v>6309.708091678494</v>
      </c>
      <c r="AY142" t="n">
        <v>135897.5557664387</v>
      </c>
      <c r="AZ142" t="n">
        <v>180435.5880845351</v>
      </c>
      <c r="BA142" t="n">
        <v>32352.84335489711</v>
      </c>
      <c r="BB142" t="n">
        <v>33749.89042752403</v>
      </c>
      <c r="BC142" t="n">
        <v>66102.73378242114</v>
      </c>
      <c r="BD142" t="n">
        <v>1.492555345685709</v>
      </c>
      <c r="BE142" t="n">
        <v>1.234323213892411</v>
      </c>
      <c r="BF142" t="n">
        <v>30.6618118023573</v>
      </c>
      <c r="BG142" t="n">
        <v>14.71405023425188</v>
      </c>
      <c r="BH142" t="n">
        <v>749.0373947762316</v>
      </c>
      <c r="BI142" t="n">
        <v>902.1071712503199</v>
      </c>
      <c r="BJ142" t="n">
        <v>32395.15602151864</v>
      </c>
      <c r="BK142" t="n">
        <v>26763.59418336426</v>
      </c>
      <c r="BL142" t="n">
        <v>47052.80107678251</v>
      </c>
      <c r="BM142" t="n">
        <v>22573.75209766768</v>
      </c>
      <c r="BN142" t="n">
        <v>13835.92349688804</v>
      </c>
      <c r="BO142" t="n">
        <v>16653.47184838825</v>
      </c>
      <c r="BP142" t="n">
        <v>0.1675926184013174</v>
      </c>
      <c r="BQ142" t="n">
        <v>2.632260506297248</v>
      </c>
      <c r="BR142" t="n">
        <v>243.6985579674672</v>
      </c>
      <c r="BS142" t="n">
        <v>3631.877465832813</v>
      </c>
      <c r="BT142" t="n">
        <v>4017.611173116175</v>
      </c>
      <c r="BU142" t="n">
        <v>4472.129232004481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201.5</v>
      </c>
      <c r="C143" t="n">
        <v>72.59999999999999</v>
      </c>
      <c r="D143" t="n">
        <v>918.5389341302571</v>
      </c>
      <c r="E143" t="n">
        <v>8.128771389897917</v>
      </c>
      <c r="F143" t="n">
        <v>148.051502672408</v>
      </c>
      <c r="G143" t="n">
        <v>5628.82097540015</v>
      </c>
      <c r="H143" t="n">
        <v>186550.9569954745</v>
      </c>
      <c r="I143" t="n">
        <v>182154.2075237908</v>
      </c>
      <c r="J143" t="n">
        <v>22.74691648737542</v>
      </c>
      <c r="K143" t="n">
        <v>86.29829674471853</v>
      </c>
      <c r="L143" t="n">
        <v>-77.71357853662845</v>
      </c>
      <c r="M143" t="n">
        <v>1.506019785793239</v>
      </c>
      <c r="N143" t="n">
        <v>30.05478132631925</v>
      </c>
      <c r="O143" t="n">
        <v>767.0471904326449</v>
      </c>
      <c r="P143" t="n">
        <v>1.202942720726607</v>
      </c>
      <c r="Q143" t="n">
        <v>14.77336234752959</v>
      </c>
      <c r="R143" t="n">
        <v>901.8072755460493</v>
      </c>
      <c r="S143" t="n">
        <v>18.77786471365094</v>
      </c>
      <c r="T143" t="n">
        <v>311.2368837905303</v>
      </c>
      <c r="U143" t="n">
        <v>12483.77692282929</v>
      </c>
      <c r="V143" t="n">
        <v>166.6666666666667</v>
      </c>
      <c r="W143" t="n">
        <v>433.4</v>
      </c>
      <c r="X143" t="n">
        <v>53.63333333333333</v>
      </c>
      <c r="Y143" t="n">
        <v>0</v>
      </c>
      <c r="Z143" t="n">
        <v>0.1791444414415786</v>
      </c>
      <c r="AA143" t="n">
        <v>2.678100205969428</v>
      </c>
      <c r="AB143" t="n">
        <v>212.3636486089892</v>
      </c>
      <c r="AC143" t="n">
        <v>2820.954500175228</v>
      </c>
      <c r="AD143" t="n">
        <v>3705.265914185187</v>
      </c>
      <c r="AE143" t="n">
        <v>1.125345288445747</v>
      </c>
      <c r="AF143" t="n">
        <v>17.50681442243786</v>
      </c>
      <c r="AG143" t="n">
        <v>424.8120422819079</v>
      </c>
      <c r="AH143" t="n">
        <v>31103.01805735259</v>
      </c>
      <c r="AI143" t="n">
        <v>20681.16801217761</v>
      </c>
      <c r="AJ143" t="n">
        <v>8.288493703489042</v>
      </c>
      <c r="AK143" t="n">
        <v>-54.71123735878066</v>
      </c>
      <c r="AL143" t="n">
        <v>14.16971800432023</v>
      </c>
      <c r="AM143" t="n">
        <v>0.3030770650666322</v>
      </c>
      <c r="AN143" t="n">
        <v>15.28141897878965</v>
      </c>
      <c r="AO143" t="n">
        <v>-134.7600851134044</v>
      </c>
      <c r="AP143" t="n">
        <v>877837.5715145904</v>
      </c>
      <c r="AQ143" t="n">
        <v>0.205340350689971</v>
      </c>
      <c r="AR143" t="n">
        <v>0.2646690663180949</v>
      </c>
      <c r="AS143" t="n">
        <v>0.1189969772440978</v>
      </c>
      <c r="AT143" t="n">
        <v>0.2032601539512341</v>
      </c>
      <c r="AU143" t="n">
        <v>0.2077334517966021</v>
      </c>
      <c r="AV143" t="n">
        <v>6.928018513215879</v>
      </c>
      <c r="AW143" t="n">
        <v>128.7552063559505</v>
      </c>
      <c r="AX143" t="n">
        <v>6309.47728094159</v>
      </c>
      <c r="AY143" t="n">
        <v>135891.3066604484</v>
      </c>
      <c r="AZ143" t="n">
        <v>180426.6357085935</v>
      </c>
      <c r="BA143" t="n">
        <v>31606.52671218184</v>
      </c>
      <c r="BB143" t="n">
        <v>33900.91952994915</v>
      </c>
      <c r="BC143" t="n">
        <v>65507.44624213099</v>
      </c>
      <c r="BD143" t="n">
        <v>1.506019785793239</v>
      </c>
      <c r="BE143" t="n">
        <v>1.202942720726607</v>
      </c>
      <c r="BF143" t="n">
        <v>30.05478132631925</v>
      </c>
      <c r="BG143" t="n">
        <v>14.77336234752959</v>
      </c>
      <c r="BH143" t="n">
        <v>767.0471904326449</v>
      </c>
      <c r="BI143" t="n">
        <v>901.8072755460493</v>
      </c>
      <c r="BJ143" t="n">
        <v>32687.76388749147</v>
      </c>
      <c r="BK143" t="n">
        <v>26081.37101511849</v>
      </c>
      <c r="BL143" t="n">
        <v>46117.62717192932</v>
      </c>
      <c r="BM143" t="n">
        <v>22665.16970958235</v>
      </c>
      <c r="BN143" t="n">
        <v>14170.31464573184</v>
      </c>
      <c r="BO143" t="n">
        <v>16647.9063039862</v>
      </c>
      <c r="BP143" t="n">
        <v>0.1679965543654428</v>
      </c>
      <c r="BQ143" t="n">
        <v>2.640651172824223</v>
      </c>
      <c r="BR143" t="n">
        <v>246.1279373637902</v>
      </c>
      <c r="BS143" t="n">
        <v>3640.65576181159</v>
      </c>
      <c r="BT143" t="n">
        <v>4030.537595577804</v>
      </c>
      <c r="BU143" t="n">
        <v>4517.235114008995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201.5</v>
      </c>
      <c r="C144" t="n">
        <v>72.63333333333334</v>
      </c>
      <c r="D144" t="n">
        <v>918.8802752366903</v>
      </c>
      <c r="E144" t="n">
        <v>8.129803390602858</v>
      </c>
      <c r="F144" t="n">
        <v>148.0759964360486</v>
      </c>
      <c r="G144" t="n">
        <v>5626.8903210115</v>
      </c>
      <c r="H144" t="n">
        <v>186608.5956757099</v>
      </c>
      <c r="I144" t="n">
        <v>182398.0258300406</v>
      </c>
      <c r="J144" t="n">
        <v>25.26714671488791</v>
      </c>
      <c r="K144" t="n">
        <v>86.67697678085136</v>
      </c>
      <c r="L144" t="n">
        <v>-77.71357853662845</v>
      </c>
      <c r="M144" t="n">
        <v>1.38007601471053</v>
      </c>
      <c r="N144" t="n">
        <v>30.04606264570553</v>
      </c>
      <c r="O144" t="n">
        <v>775.2323440813597</v>
      </c>
      <c r="P144" t="n">
        <v>1.187111346765313</v>
      </c>
      <c r="Q144" t="n">
        <v>14.80301840416845</v>
      </c>
      <c r="R144" t="n">
        <v>940.2604782076476</v>
      </c>
      <c r="S144" t="n">
        <v>18.92343246112972</v>
      </c>
      <c r="T144" t="n">
        <v>311.3531672447533</v>
      </c>
      <c r="U144" t="n">
        <v>12550.11331283063</v>
      </c>
      <c r="V144" t="n">
        <v>167.0666666666667</v>
      </c>
      <c r="W144" t="n">
        <v>433.5666666666667</v>
      </c>
      <c r="X144" t="n">
        <v>53.83333333333333</v>
      </c>
      <c r="Y144" t="n">
        <v>0</v>
      </c>
      <c r="Z144" t="n">
        <v>0.1807082460990129</v>
      </c>
      <c r="AA144" t="n">
        <v>2.678313321463345</v>
      </c>
      <c r="AB144" t="n">
        <v>212.6313135924151</v>
      </c>
      <c r="AC144" t="n">
        <v>2820.954817725485</v>
      </c>
      <c r="AD144" t="n">
        <v>3715.176857423329</v>
      </c>
      <c r="AE144" t="n">
        <v>1.125929416533694</v>
      </c>
      <c r="AF144" t="n">
        <v>17.50689360370217</v>
      </c>
      <c r="AG144" t="n">
        <v>424.9189765500288</v>
      </c>
      <c r="AH144" t="n">
        <v>31103.01817868183</v>
      </c>
      <c r="AI144" t="n">
        <v>20690.93214739475</v>
      </c>
      <c r="AJ144" t="n">
        <v>9.374998455029683</v>
      </c>
      <c r="AK144" t="n">
        <v>-60.04159205865824</v>
      </c>
      <c r="AL144" t="n">
        <v>15.05074922638564</v>
      </c>
      <c r="AM144" t="n">
        <v>0.1929646679452175</v>
      </c>
      <c r="AN144" t="n">
        <v>15.24304424153707</v>
      </c>
      <c r="AO144" t="n">
        <v>-165.028134126288</v>
      </c>
      <c r="AP144" t="n">
        <v>878095.943969178</v>
      </c>
      <c r="AQ144" t="n">
        <v>0.2053603130569477</v>
      </c>
      <c r="AR144" t="n">
        <v>0.2649414571135812</v>
      </c>
      <c r="AS144" t="n">
        <v>0.1190110945399027</v>
      </c>
      <c r="AT144" t="n">
        <v>0.2032604010732215</v>
      </c>
      <c r="AU144" t="n">
        <v>0.207426734216347</v>
      </c>
      <c r="AV144" t="n">
        <v>6.927891938692905</v>
      </c>
      <c r="AW144" t="n">
        <v>128.7502697790667</v>
      </c>
      <c r="AX144" t="n">
        <v>6309.609323490398</v>
      </c>
      <c r="AY144" t="n">
        <v>135892.5804747565</v>
      </c>
      <c r="AZ144" t="n">
        <v>180756.9302195132</v>
      </c>
      <c r="BA144" t="n">
        <v>31233.36839082422</v>
      </c>
      <c r="BB144" t="n">
        <v>34690.01439332804</v>
      </c>
      <c r="BC144" t="n">
        <v>65923.38278415226</v>
      </c>
      <c r="BD144" t="n">
        <v>1.38007601471053</v>
      </c>
      <c r="BE144" t="n">
        <v>1.187111346765313</v>
      </c>
      <c r="BF144" t="n">
        <v>30.04606264570553</v>
      </c>
      <c r="BG144" t="n">
        <v>14.80301840416845</v>
      </c>
      <c r="BH144" t="n">
        <v>775.2323440813597</v>
      </c>
      <c r="BI144" t="n">
        <v>940.2604782076476</v>
      </c>
      <c r="BJ144" t="n">
        <v>29949.64109488317</v>
      </c>
      <c r="BK144" t="n">
        <v>25737.19246492113</v>
      </c>
      <c r="BL144" t="n">
        <v>46104.18767545211</v>
      </c>
      <c r="BM144" t="n">
        <v>22710.87851553968</v>
      </c>
      <c r="BN144" t="n">
        <v>14322.27202313838</v>
      </c>
      <c r="BO144" t="n">
        <v>17361.79001101424</v>
      </c>
      <c r="BP144" t="n">
        <v>0.1619955412842488</v>
      </c>
      <c r="BQ144" t="n">
        <v>2.623562578289059</v>
      </c>
      <c r="BR144" t="n">
        <v>244.921348166824</v>
      </c>
      <c r="BS144" t="n">
        <v>3510.188724378138</v>
      </c>
      <c r="BT144" t="n">
        <v>4004.196212491201</v>
      </c>
      <c r="BU144" t="n">
        <v>4494.834785579383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201.5</v>
      </c>
      <c r="C145" t="n">
        <v>72.73333333333333</v>
      </c>
      <c r="D145" t="n">
        <v>919.4927958439026</v>
      </c>
      <c r="E145" t="n">
        <v>8.140839229961021</v>
      </c>
      <c r="F145" t="n">
        <v>148.1120553043443</v>
      </c>
      <c r="G145" t="n">
        <v>5623.638980500526</v>
      </c>
      <c r="H145" t="n">
        <v>186733.6494516137</v>
      </c>
      <c r="I145" t="n">
        <v>182623.6240211876</v>
      </c>
      <c r="J145" t="n">
        <v>27.34726069470978</v>
      </c>
      <c r="K145" t="n">
        <v>86.86631679891778</v>
      </c>
      <c r="L145" t="n">
        <v>-77.71357853662845</v>
      </c>
      <c r="M145" t="n">
        <v>1.303649727143352</v>
      </c>
      <c r="N145" t="n">
        <v>30.04170330539866</v>
      </c>
      <c r="O145" t="n">
        <v>773.3636199477885</v>
      </c>
      <c r="P145" t="n">
        <v>1.187111346765313</v>
      </c>
      <c r="Q145" t="n">
        <v>14.80301840416845</v>
      </c>
      <c r="R145" t="n">
        <v>959.4870795384468</v>
      </c>
      <c r="S145" t="n">
        <v>19.00935973457288</v>
      </c>
      <c r="T145" t="n">
        <v>311.3651324090318</v>
      </c>
      <c r="U145" t="n">
        <v>12574.50476725366</v>
      </c>
      <c r="V145" t="n">
        <v>167.3333333333333</v>
      </c>
      <c r="W145" t="n">
        <v>433.6</v>
      </c>
      <c r="X145" t="n">
        <v>54.1</v>
      </c>
      <c r="Y145" t="n">
        <v>0</v>
      </c>
      <c r="Z145" t="n">
        <v>0.1817425870055902</v>
      </c>
      <c r="AA145" t="n">
        <v>2.678688401940632</v>
      </c>
      <c r="AB145" t="n">
        <v>212.6554011823033</v>
      </c>
      <c r="AC145" t="n">
        <v>2823.343111299496</v>
      </c>
      <c r="AD145" t="n">
        <v>3719.317051185417</v>
      </c>
      <c r="AE145" t="n">
        <v>1.126334385642704</v>
      </c>
      <c r="AF145" t="n">
        <v>17.50721554066849</v>
      </c>
      <c r="AG145" t="n">
        <v>424.9292120700266</v>
      </c>
      <c r="AH145" t="n">
        <v>31105.40643835344</v>
      </c>
      <c r="AI145" t="n">
        <v>20694.99879289003</v>
      </c>
      <c r="AJ145" t="n">
        <v>10.25498551919546</v>
      </c>
      <c r="AK145" t="n">
        <v>-71.62053555687844</v>
      </c>
      <c r="AL145" t="n">
        <v>19.94458842364552</v>
      </c>
      <c r="AM145" t="n">
        <v>0.1165383803780397</v>
      </c>
      <c r="AN145" t="n">
        <v>15.2386849012302</v>
      </c>
      <c r="AO145" t="n">
        <v>-186.1234595906584</v>
      </c>
      <c r="AP145" t="n">
        <v>878449.3706279777</v>
      </c>
      <c r="AQ145" t="n">
        <v>0.2053274261024442</v>
      </c>
      <c r="AR145" t="n">
        <v>0.264835173721208</v>
      </c>
      <c r="AS145" t="n">
        <v>0.118878156220437</v>
      </c>
      <c r="AT145" t="n">
        <v>0.2032564987709393</v>
      </c>
      <c r="AU145" t="n">
        <v>0.2077027451849715</v>
      </c>
      <c r="AV145" t="n">
        <v>6.940944029020619</v>
      </c>
      <c r="AW145" t="n">
        <v>128.7906578054079</v>
      </c>
      <c r="AX145" t="n">
        <v>6309.537615681814</v>
      </c>
      <c r="AY145" t="n">
        <v>135995.0312546136</v>
      </c>
      <c r="AZ145" t="n">
        <v>180894.3620534788</v>
      </c>
      <c r="BA145" t="n">
        <v>31233.36839082422</v>
      </c>
      <c r="BB145" t="n">
        <v>35046.95624684206</v>
      </c>
      <c r="BC145" t="n">
        <v>66280.32463766627</v>
      </c>
      <c r="BD145" t="n">
        <v>1.303649727143352</v>
      </c>
      <c r="BE145" t="n">
        <v>1.187111346765313</v>
      </c>
      <c r="BF145" t="n">
        <v>30.04170330539866</v>
      </c>
      <c r="BG145" t="n">
        <v>14.80301840416845</v>
      </c>
      <c r="BH145" t="n">
        <v>773.3636199477885</v>
      </c>
      <c r="BI145" t="n">
        <v>959.4870795384468</v>
      </c>
      <c r="BJ145" t="n">
        <v>28287.91310715778</v>
      </c>
      <c r="BK145" t="n">
        <v>25737.19246492113</v>
      </c>
      <c r="BL145" t="n">
        <v>46097.4679272135</v>
      </c>
      <c r="BM145" t="n">
        <v>22710.87851553968</v>
      </c>
      <c r="BN145" t="n">
        <v>14287.57915961732</v>
      </c>
      <c r="BO145" t="n">
        <v>17718.73186452826</v>
      </c>
      <c r="BP145" t="n">
        <v>0.1635539105674259</v>
      </c>
      <c r="BQ145" t="n">
        <v>2.615018281021478</v>
      </c>
      <c r="BR145" t="n">
        <v>243.545358504439</v>
      </c>
      <c r="BS145" t="n">
        <v>3544.122054213713</v>
      </c>
      <c r="BT145" t="n">
        <v>3991.025520947899</v>
      </c>
      <c r="BU145" t="n">
        <v>4469.289537510967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201.5</v>
      </c>
      <c r="C146" t="n">
        <v>72.8</v>
      </c>
      <c r="D146" t="n">
        <v>921.2198529198438</v>
      </c>
      <c r="E146" t="n">
        <v>8.164354535719839</v>
      </c>
      <c r="F146" t="n">
        <v>148.1773189795402</v>
      </c>
      <c r="G146" t="n">
        <v>5627.002394560423</v>
      </c>
      <c r="H146" t="n">
        <v>187279.3785621763</v>
      </c>
      <c r="I146" t="n">
        <v>183068.6655190514</v>
      </c>
      <c r="J146" t="n">
        <v>18.60484052846551</v>
      </c>
      <c r="K146" t="n">
        <v>86.86631679891778</v>
      </c>
      <c r="L146" t="n">
        <v>-83.61402633141884</v>
      </c>
      <c r="M146" t="n">
        <v>1.26278175387292</v>
      </c>
      <c r="N146" t="n">
        <v>29.50242259708133</v>
      </c>
      <c r="O146" t="n">
        <v>773.3636199477885</v>
      </c>
      <c r="P146" t="n">
        <v>1.045993527058212</v>
      </c>
      <c r="Q146" t="n">
        <v>14.80301840416845</v>
      </c>
      <c r="R146" t="n">
        <v>949.0202381969469</v>
      </c>
      <c r="S146" t="n">
        <v>19.20366902702032</v>
      </c>
      <c r="T146" t="n">
        <v>312.0548118961059</v>
      </c>
      <c r="U146" t="n">
        <v>12597.86078070801</v>
      </c>
      <c r="V146" t="n">
        <v>167.6</v>
      </c>
      <c r="W146" t="n">
        <v>433.7333333333333</v>
      </c>
      <c r="X146" t="n">
        <v>54.46666666666666</v>
      </c>
      <c r="Y146" t="n">
        <v>0</v>
      </c>
      <c r="Z146" t="n">
        <v>0.1823629296532245</v>
      </c>
      <c r="AA146" t="n">
        <v>2.68593085608332</v>
      </c>
      <c r="AB146" t="n">
        <v>212.7872982624427</v>
      </c>
      <c r="AC146" t="n">
        <v>2833.552311497927</v>
      </c>
      <c r="AD146" t="n">
        <v>3731.169243601397</v>
      </c>
      <c r="AE146" t="n">
        <v>1.126578527497503</v>
      </c>
      <c r="AF146" t="n">
        <v>17.51060500889725</v>
      </c>
      <c r="AG146" t="n">
        <v>425.061018137473</v>
      </c>
      <c r="AH146" t="n">
        <v>31115.6147143919</v>
      </c>
      <c r="AI146" t="n">
        <v>20706.78538230734</v>
      </c>
      <c r="AJ146" t="n">
        <v>-0.7135726508666025</v>
      </c>
      <c r="AK146" t="n">
        <v>-76.62950947538764</v>
      </c>
      <c r="AL146" t="n">
        <v>24.39167015433155</v>
      </c>
      <c r="AM146" t="n">
        <v>0.2167882268147088</v>
      </c>
      <c r="AN146" t="n">
        <v>14.69940419291287</v>
      </c>
      <c r="AO146" t="n">
        <v>-175.6566182491585</v>
      </c>
      <c r="AP146" t="n">
        <v>879501.199205456</v>
      </c>
      <c r="AQ146" t="n">
        <v>0.2054328975932814</v>
      </c>
      <c r="AR146" t="n">
        <v>0.2647905656661526</v>
      </c>
      <c r="AS146" t="n">
        <v>0.1189191136473829</v>
      </c>
      <c r="AT146" t="n">
        <v>0.2031102143309931</v>
      </c>
      <c r="AU146" t="n">
        <v>0.2077472087621901</v>
      </c>
      <c r="AV146" t="n">
        <v>6.960810149696303</v>
      </c>
      <c r="AW146" t="n">
        <v>128.9485530358776</v>
      </c>
      <c r="AX146" t="n">
        <v>6312.544632686245</v>
      </c>
      <c r="AY146" t="n">
        <v>136470.0922649331</v>
      </c>
      <c r="AZ146" t="n">
        <v>181295.6406370766</v>
      </c>
      <c r="BA146" t="n">
        <v>28174.18383811514</v>
      </c>
      <c r="BB146" t="n">
        <v>34853.17628535592</v>
      </c>
      <c r="BC146" t="n">
        <v>63027.36012347107</v>
      </c>
      <c r="BD146" t="n">
        <v>1.26278175387292</v>
      </c>
      <c r="BE146" t="n">
        <v>1.045993527058212</v>
      </c>
      <c r="BF146" t="n">
        <v>29.50242259708133</v>
      </c>
      <c r="BG146" t="n">
        <v>14.80301840416845</v>
      </c>
      <c r="BH146" t="n">
        <v>773.3636199477885</v>
      </c>
      <c r="BI146" t="n">
        <v>949.0202381969469</v>
      </c>
      <c r="BJ146" t="n">
        <v>27398.80463501949</v>
      </c>
      <c r="BK146" t="n">
        <v>22666.99789991851</v>
      </c>
      <c r="BL146" t="n">
        <v>45265.49531086048</v>
      </c>
      <c r="BM146" t="n">
        <v>22710.87851553968</v>
      </c>
      <c r="BN146" t="n">
        <v>14287.57915961732</v>
      </c>
      <c r="BO146" t="n">
        <v>17523.73572003064</v>
      </c>
      <c r="BP146" t="n">
        <v>0.1525394509170274</v>
      </c>
      <c r="BQ146" t="n">
        <v>2.475176435232374</v>
      </c>
      <c r="BR146" t="n">
        <v>243.545358504439</v>
      </c>
      <c r="BS146" t="n">
        <v>3304.480119650391</v>
      </c>
      <c r="BT146" t="n">
        <v>3775.285212565987</v>
      </c>
      <c r="BU146" t="n">
        <v>4469.289537510967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201.5</v>
      </c>
      <c r="C147" t="n">
        <v>72.8</v>
      </c>
      <c r="D147" t="n">
        <v>921.5090352031979</v>
      </c>
      <c r="E147" t="n">
        <v>8.167654239784259</v>
      </c>
      <c r="F147" t="n">
        <v>148.0116570108187</v>
      </c>
      <c r="G147" t="n">
        <v>5642.903379288283</v>
      </c>
      <c r="H147" t="n">
        <v>187331.1795989605</v>
      </c>
      <c r="I147" t="n">
        <v>183188.5697329279</v>
      </c>
      <c r="J147" t="n">
        <v>13.56392425206115</v>
      </c>
      <c r="K147" t="n">
        <v>89.1674471179646</v>
      </c>
      <c r="L147" t="n">
        <v>-87.60078457999047</v>
      </c>
      <c r="M147" t="n">
        <v>1.272444512709243</v>
      </c>
      <c r="N147" t="n">
        <v>28.34668852360661</v>
      </c>
      <c r="O147" t="n">
        <v>811.6691165596047</v>
      </c>
      <c r="P147" t="n">
        <v>0.9274844825351156</v>
      </c>
      <c r="Q147" t="n">
        <v>12.84635331965269</v>
      </c>
      <c r="R147" t="n">
        <v>949.4699063465392</v>
      </c>
      <c r="S147" t="n">
        <v>19.36990292216488</v>
      </c>
      <c r="T147" t="n">
        <v>315.8046881815318</v>
      </c>
      <c r="U147" t="n">
        <v>12657.83588085191</v>
      </c>
      <c r="V147" t="n">
        <v>168.0333333333334</v>
      </c>
      <c r="W147" t="n">
        <v>434.0666666666667</v>
      </c>
      <c r="X147" t="n">
        <v>54.86666666666666</v>
      </c>
      <c r="Y147" t="n">
        <v>0</v>
      </c>
      <c r="Z147" t="n">
        <v>0.1826109362027227</v>
      </c>
      <c r="AA147" t="n">
        <v>2.701942699695314</v>
      </c>
      <c r="AB147" t="n">
        <v>213.4620012118918</v>
      </c>
      <c r="AC147" t="n">
        <v>2833.893878381762</v>
      </c>
      <c r="AD147" t="n">
        <v>3731.490777520013</v>
      </c>
      <c r="AE147" t="n">
        <v>1.126671379009123</v>
      </c>
      <c r="AF147" t="n">
        <v>17.51683702825007</v>
      </c>
      <c r="AG147" t="n">
        <v>425.5206328106617</v>
      </c>
      <c r="AH147" t="n">
        <v>31115.94105057015</v>
      </c>
      <c r="AI147" t="n">
        <v>20707.06158778514</v>
      </c>
      <c r="AJ147" t="n">
        <v>-7.734149075806997</v>
      </c>
      <c r="AK147" t="n">
        <v>-68.05682426320297</v>
      </c>
      <c r="AL147" t="n">
        <v>23.16037482763373</v>
      </c>
      <c r="AM147" t="n">
        <v>0.3449600301741279</v>
      </c>
      <c r="AN147" t="n">
        <v>15.50033520395392</v>
      </c>
      <c r="AO147" t="n">
        <v>-137.8007897869344</v>
      </c>
      <c r="AP147" t="n">
        <v>881389.3316133227</v>
      </c>
      <c r="AQ147" t="n">
        <v>0.2057073485680162</v>
      </c>
      <c r="AR147" t="n">
        <v>0.2643379805372677</v>
      </c>
      <c r="AS147" t="n">
        <v>0.11893880828997</v>
      </c>
      <c r="AT147" t="n">
        <v>0.2032606116228286</v>
      </c>
      <c r="AU147" t="n">
        <v>0.2077552509819174</v>
      </c>
      <c r="AV147" t="n">
        <v>6.961885984906042</v>
      </c>
      <c r="AW147" t="n">
        <v>128.9623264653415</v>
      </c>
      <c r="AX147" t="n">
        <v>6322.859679985512</v>
      </c>
      <c r="AY147" t="n">
        <v>136485.0686221863</v>
      </c>
      <c r="AZ147" t="n">
        <v>181303.667422507</v>
      </c>
      <c r="BA147" t="n">
        <v>25725.10492727844</v>
      </c>
      <c r="BB147" t="n">
        <v>31727.70970182606</v>
      </c>
      <c r="BC147" t="n">
        <v>57452.81462910449</v>
      </c>
      <c r="BD147" t="n">
        <v>1.272444512709243</v>
      </c>
      <c r="BE147" t="n">
        <v>0.9274844825351156</v>
      </c>
      <c r="BF147" t="n">
        <v>28.34668852360661</v>
      </c>
      <c r="BG147" t="n">
        <v>12.84635331965269</v>
      </c>
      <c r="BH147" t="n">
        <v>811.6691165596047</v>
      </c>
      <c r="BI147" t="n">
        <v>949.4699063465392</v>
      </c>
      <c r="BJ147" t="n">
        <v>27609.01532872251</v>
      </c>
      <c r="BK147" t="n">
        <v>20088.71187258696</v>
      </c>
      <c r="BL147" t="n">
        <v>43483.15248749861</v>
      </c>
      <c r="BM147" t="n">
        <v>19693.70095521637</v>
      </c>
      <c r="BN147" t="n">
        <v>15000.44441555605</v>
      </c>
      <c r="BO147" t="n">
        <v>17531.9999253863</v>
      </c>
      <c r="BP147" t="n">
        <v>0.1475796081261699</v>
      </c>
      <c r="BQ147" t="n">
        <v>2.378537323247882</v>
      </c>
      <c r="BR147" t="n">
        <v>251.4397567060971</v>
      </c>
      <c r="BS147" t="n">
        <v>3196.571612023502</v>
      </c>
      <c r="BT147" t="n">
        <v>3626.215610798344</v>
      </c>
      <c r="BU147" t="n">
        <v>4616.204280623088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201.5</v>
      </c>
      <c r="C148" t="n">
        <v>72.8</v>
      </c>
      <c r="D148" t="n">
        <v>921.5368065182117</v>
      </c>
      <c r="E148" t="n">
        <v>8.164401355557137</v>
      </c>
      <c r="F148" t="n">
        <v>147.9579077507875</v>
      </c>
      <c r="G148" t="n">
        <v>5644.742315843186</v>
      </c>
      <c r="H148" t="n">
        <v>187405.5494026897</v>
      </c>
      <c r="I148" t="n">
        <v>183261.9275154203</v>
      </c>
      <c r="J148" t="n">
        <v>12.9669596341626</v>
      </c>
      <c r="K148" t="n">
        <v>90.31801227748801</v>
      </c>
      <c r="L148" t="n">
        <v>-88.46931997162271</v>
      </c>
      <c r="M148" t="n">
        <v>1.285811085191785</v>
      </c>
      <c r="N148" t="n">
        <v>27.90364166394859</v>
      </c>
      <c r="O148" t="n">
        <v>830.8218648655129</v>
      </c>
      <c r="P148" t="n">
        <v>0.9035094152003428</v>
      </c>
      <c r="Q148" t="n">
        <v>11.80922628036686</v>
      </c>
      <c r="R148" t="n">
        <v>952.3114507567104</v>
      </c>
      <c r="S148" t="n">
        <v>19.41058831931963</v>
      </c>
      <c r="T148" t="n">
        <v>317.5660009495041</v>
      </c>
      <c r="U148" t="n">
        <v>12691.71873585321</v>
      </c>
      <c r="V148" t="n">
        <v>168.2</v>
      </c>
      <c r="W148" t="n">
        <v>434.2666666666667</v>
      </c>
      <c r="X148" t="n">
        <v>55.2</v>
      </c>
      <c r="Y148" t="n">
        <v>0</v>
      </c>
      <c r="Z148" t="n">
        <v>0.1826569324874945</v>
      </c>
      <c r="AA148" t="n">
        <v>2.708515787004904</v>
      </c>
      <c r="AB148" t="n">
        <v>213.6470312785393</v>
      </c>
      <c r="AC148" t="n">
        <v>2833.91518461985</v>
      </c>
      <c r="AD148" t="n">
        <v>3731.500869578328</v>
      </c>
      <c r="AE148" t="n">
        <v>1.126688506898579</v>
      </c>
      <c r="AF148" t="n">
        <v>17.51948344990855</v>
      </c>
      <c r="AG148" t="n">
        <v>425.5980392927473</v>
      </c>
      <c r="AH148" t="n">
        <v>31115.95457266311</v>
      </c>
      <c r="AI148" t="n">
        <v>20707.06532540407</v>
      </c>
      <c r="AJ148" t="n">
        <v>-10.29490661479361</v>
      </c>
      <c r="AK148" t="n">
        <v>-70.17463313746796</v>
      </c>
      <c r="AL148" t="n">
        <v>22.57618398090435</v>
      </c>
      <c r="AM148" t="n">
        <v>0.3823016699914422</v>
      </c>
      <c r="AN148" t="n">
        <v>16.09441538358173</v>
      </c>
      <c r="AO148" t="n">
        <v>-121.4895858911974</v>
      </c>
      <c r="AP148" t="n">
        <v>881434.0495279698</v>
      </c>
      <c r="AQ148" t="n">
        <v>0.2057287877860667</v>
      </c>
      <c r="AR148" t="n">
        <v>0.2639147917258154</v>
      </c>
      <c r="AS148" t="n">
        <v>0.1191721744343277</v>
      </c>
      <c r="AT148" t="n">
        <v>0.2032603418326159</v>
      </c>
      <c r="AU148" t="n">
        <v>0.2079239042211742</v>
      </c>
      <c r="AV148" t="n">
        <v>6.961902442926061</v>
      </c>
      <c r="AW148" t="n">
        <v>128.9807237687118</v>
      </c>
      <c r="AX148" t="n">
        <v>6324.270969388518</v>
      </c>
      <c r="AY148" t="n">
        <v>136486.4878775842</v>
      </c>
      <c r="AZ148" t="n">
        <v>181303.5631988242</v>
      </c>
      <c r="BA148" t="n">
        <v>25175.0179859042</v>
      </c>
      <c r="BB148" t="n">
        <v>30213.42140043266</v>
      </c>
      <c r="BC148" t="n">
        <v>55388.43938633687</v>
      </c>
      <c r="BD148" t="n">
        <v>1.285811085191785</v>
      </c>
      <c r="BE148" t="n">
        <v>0.9035094152003428</v>
      </c>
      <c r="BF148" t="n">
        <v>27.90364166394859</v>
      </c>
      <c r="BG148" t="n">
        <v>11.80922628036686</v>
      </c>
      <c r="BH148" t="n">
        <v>830.8218648655129</v>
      </c>
      <c r="BI148" t="n">
        <v>952.3114507567104</v>
      </c>
      <c r="BJ148" t="n">
        <v>27899.81446968094</v>
      </c>
      <c r="BK148" t="n">
        <v>19567.11750017185</v>
      </c>
      <c r="BL148" t="n">
        <v>42799.97422990594</v>
      </c>
      <c r="BM148" t="n">
        <v>18094.41828270553</v>
      </c>
      <c r="BN148" t="n">
        <v>15356.87704352542</v>
      </c>
      <c r="BO148" t="n">
        <v>17584.88106418853</v>
      </c>
      <c r="BP148" t="n">
        <v>0.1484231611213125</v>
      </c>
      <c r="BQ148" t="n">
        <v>2.365178228702912</v>
      </c>
      <c r="BR148" t="n">
        <v>255.3869558069261</v>
      </c>
      <c r="BS148" t="n">
        <v>3214.923697919925</v>
      </c>
      <c r="BT148" t="n">
        <v>3605.61588701</v>
      </c>
      <c r="BU148" t="n">
        <v>4689.661652179149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201.5</v>
      </c>
      <c r="C149" t="n">
        <v>72.8</v>
      </c>
      <c r="D149" t="n">
        <v>921.5397316585162</v>
      </c>
      <c r="E149" t="n">
        <v>8.17596690208328</v>
      </c>
      <c r="F149" t="n">
        <v>147.9583633463538</v>
      </c>
      <c r="G149" t="n">
        <v>5624.261516361743</v>
      </c>
      <c r="H149" t="n">
        <v>187605.7357469304</v>
      </c>
      <c r="I149" t="n">
        <v>183212.0862032742</v>
      </c>
      <c r="J149" t="n">
        <v>3.992728538230099</v>
      </c>
      <c r="K149" t="n">
        <v>90.31801227748801</v>
      </c>
      <c r="L149" t="n">
        <v>-96.01891944337727</v>
      </c>
      <c r="M149" t="n">
        <v>1.301813280836944</v>
      </c>
      <c r="N149" t="n">
        <v>27.90364166394859</v>
      </c>
      <c r="O149" t="n">
        <v>826.6558441895743</v>
      </c>
      <c r="P149" t="n">
        <v>0.8832580462862097</v>
      </c>
      <c r="Q149" t="n">
        <v>12.01676600950383</v>
      </c>
      <c r="R149" t="n">
        <v>899.0365552197272</v>
      </c>
      <c r="S149" t="n">
        <v>19.50548036779317</v>
      </c>
      <c r="T149" t="n">
        <v>317.832335175669</v>
      </c>
      <c r="U149" t="n">
        <v>12776.12877010858</v>
      </c>
      <c r="V149" t="n">
        <v>168.5333333333334</v>
      </c>
      <c r="W149" t="n">
        <v>434.7</v>
      </c>
      <c r="X149" t="n">
        <v>55.63333333333333</v>
      </c>
      <c r="Y149" t="n">
        <v>0</v>
      </c>
      <c r="Z149" t="n">
        <v>0.1831719659986023</v>
      </c>
      <c r="AA149" t="n">
        <v>2.708523005261039</v>
      </c>
      <c r="AB149" t="n">
        <v>213.6931663724803</v>
      </c>
      <c r="AC149" t="n">
        <v>2833.919910275951</v>
      </c>
      <c r="AD149" t="n">
        <v>3732.044622735989</v>
      </c>
      <c r="AE149" t="n">
        <v>1.126879508945504</v>
      </c>
      <c r="AF149" t="n">
        <v>17.51949066816469</v>
      </c>
      <c r="AG149" t="n">
        <v>425.6167009897566</v>
      </c>
      <c r="AH149" t="n">
        <v>31115.95632924379</v>
      </c>
      <c r="AI149" t="n">
        <v>20707.28442865435</v>
      </c>
      <c r="AJ149" t="n">
        <v>-14.58671743440772</v>
      </c>
      <c r="AK149" t="n">
        <v>-85.0732303272858</v>
      </c>
      <c r="AL149" t="n">
        <v>15.17442591471081</v>
      </c>
      <c r="AM149" t="n">
        <v>0.4185552345507342</v>
      </c>
      <c r="AN149" t="n">
        <v>15.88687565444476</v>
      </c>
      <c r="AO149" t="n">
        <v>-72.38071103015288</v>
      </c>
      <c r="AP149" t="n">
        <v>881634.812313177</v>
      </c>
      <c r="AQ149" t="n">
        <v>0.205629928986446</v>
      </c>
      <c r="AR149" t="n">
        <v>0.2639689679939362</v>
      </c>
      <c r="AS149" t="n">
        <v>0.1191690767995742</v>
      </c>
      <c r="AT149" t="n">
        <v>0.2033290036471815</v>
      </c>
      <c r="AU149" t="n">
        <v>0.2079030225728621</v>
      </c>
      <c r="AV149" t="n">
        <v>6.961889134894089</v>
      </c>
      <c r="AW149" t="n">
        <v>128.9783333429748</v>
      </c>
      <c r="AX149" t="n">
        <v>6324.147289068982</v>
      </c>
      <c r="AY149" t="n">
        <v>136488.068701522</v>
      </c>
      <c r="AZ149" t="n">
        <v>181305.3964637148</v>
      </c>
      <c r="BA149" t="n">
        <v>24721.89910332769</v>
      </c>
      <c r="BB149" t="n">
        <v>29564.02107784665</v>
      </c>
      <c r="BC149" t="n">
        <v>54285.92018117433</v>
      </c>
      <c r="BD149" t="n">
        <v>1.301813280836944</v>
      </c>
      <c r="BE149" t="n">
        <v>0.8832580462862097</v>
      </c>
      <c r="BF149" t="n">
        <v>27.90364166394859</v>
      </c>
      <c r="BG149" t="n">
        <v>12.01676600950383</v>
      </c>
      <c r="BH149" t="n">
        <v>826.6558441895743</v>
      </c>
      <c r="BI149" t="n">
        <v>899.0365552197272</v>
      </c>
      <c r="BJ149" t="n">
        <v>28248.29473172456</v>
      </c>
      <c r="BK149" t="n">
        <v>19126.10287302759</v>
      </c>
      <c r="BL149" t="n">
        <v>42799.97422990594</v>
      </c>
      <c r="BM149" t="n">
        <v>18414.81910208181</v>
      </c>
      <c r="BN149" t="n">
        <v>15279.24776877834</v>
      </c>
      <c r="BO149" t="n">
        <v>16592.16119444599</v>
      </c>
      <c r="BP149" t="n">
        <v>0.1414413834004643</v>
      </c>
      <c r="BQ149" t="n">
        <v>2.365178228702912</v>
      </c>
      <c r="BR149" t="n">
        <v>241.8132690452821</v>
      </c>
      <c r="BS149" t="n">
        <v>3062.881329257375</v>
      </c>
      <c r="BT149" t="n">
        <v>3605.61588701</v>
      </c>
      <c r="BU149" t="n">
        <v>4436.730728183419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201.5</v>
      </c>
      <c r="C150" t="n">
        <v>72.8</v>
      </c>
      <c r="D150" t="n">
        <v>922.4131210288454</v>
      </c>
      <c r="E150" t="n">
        <v>8.203038087085893</v>
      </c>
      <c r="F150" t="n">
        <v>147.8433016030932</v>
      </c>
      <c r="G150" t="n">
        <v>5639.479774378588</v>
      </c>
      <c r="H150" t="n">
        <v>187690.6869138881</v>
      </c>
      <c r="I150" t="n">
        <v>183289.3651871679</v>
      </c>
      <c r="J150" t="n">
        <v>-4.974004512781971</v>
      </c>
      <c r="K150" t="n">
        <v>90.31801227748801</v>
      </c>
      <c r="L150" t="n">
        <v>-99.70615212524356</v>
      </c>
      <c r="M150" t="n">
        <v>1.309814378659523</v>
      </c>
      <c r="N150" t="n">
        <v>27.90364166394859</v>
      </c>
      <c r="O150" t="n">
        <v>845.3484898021858</v>
      </c>
      <c r="P150" t="n">
        <v>0.8124453289486508</v>
      </c>
      <c r="Q150" t="n">
        <v>12.07278430082158</v>
      </c>
      <c r="R150" t="n">
        <v>872.3991074512356</v>
      </c>
      <c r="S150" t="n">
        <v>19.63730580909746</v>
      </c>
      <c r="T150" t="n">
        <v>318.3434879109469</v>
      </c>
      <c r="U150" t="n">
        <v>12852.39166249023</v>
      </c>
      <c r="V150" t="n">
        <v>168.8333333333333</v>
      </c>
      <c r="W150" t="n">
        <v>435.1</v>
      </c>
      <c r="X150" t="n">
        <v>56.33333333333334</v>
      </c>
      <c r="Y150" t="n">
        <v>0</v>
      </c>
      <c r="Z150" t="n">
        <v>0.1836940056927436</v>
      </c>
      <c r="AA150" t="n">
        <v>2.708949627401624</v>
      </c>
      <c r="AB150" t="n">
        <v>214.7854665140268</v>
      </c>
      <c r="AC150" t="n">
        <v>2833.923164485186</v>
      </c>
      <c r="AD150" t="n">
        <v>3742.430487816298</v>
      </c>
      <c r="AE150" t="n">
        <v>1.127076040968829</v>
      </c>
      <c r="AF150" t="n">
        <v>17.51965504187227</v>
      </c>
      <c r="AG150" t="n">
        <v>426.5119102269624</v>
      </c>
      <c r="AH150" t="n">
        <v>31115.95755791453</v>
      </c>
      <c r="AI150" t="n">
        <v>20717.50779681412</v>
      </c>
      <c r="AJ150" t="n">
        <v>-22.10731848738691</v>
      </c>
      <c r="AK150" t="n">
        <v>-92.49560509223643</v>
      </c>
      <c r="AL150" t="n">
        <v>12.22878228095428</v>
      </c>
      <c r="AM150" t="n">
        <v>0.4973690497108728</v>
      </c>
      <c r="AN150" t="n">
        <v>15.83085736312701</v>
      </c>
      <c r="AO150" t="n">
        <v>-27.05061764904995</v>
      </c>
      <c r="AP150" t="n">
        <v>882044.4172007714</v>
      </c>
      <c r="AQ150" t="n">
        <v>0.2061408497026618</v>
      </c>
      <c r="AR150" t="n">
        <v>0.2640270334326689</v>
      </c>
      <c r="AS150" t="n">
        <v>0.1186131338483464</v>
      </c>
      <c r="AT150" t="n">
        <v>0.2035014216429459</v>
      </c>
      <c r="AU150" t="n">
        <v>0.207717561373377</v>
      </c>
      <c r="AV150" t="n">
        <v>6.958856372263414</v>
      </c>
      <c r="AW150" t="n">
        <v>128.8756405607965</v>
      </c>
      <c r="AX150" t="n">
        <v>6371.027974560866</v>
      </c>
      <c r="AY150" t="n">
        <v>136390.9237870885</v>
      </c>
      <c r="AZ150" t="n">
        <v>181727.2901408133</v>
      </c>
      <c r="BA150" t="n">
        <v>23497.49648457281</v>
      </c>
      <c r="BB150" t="n">
        <v>28846.69310890446</v>
      </c>
      <c r="BC150" t="n">
        <v>52344.18959347728</v>
      </c>
      <c r="BD150" t="n">
        <v>1.309814378659523</v>
      </c>
      <c r="BE150" t="n">
        <v>0.8124453289486508</v>
      </c>
      <c r="BF150" t="n">
        <v>27.90364166394859</v>
      </c>
      <c r="BG150" t="n">
        <v>12.07278430082158</v>
      </c>
      <c r="BH150" t="n">
        <v>845.3484898021858</v>
      </c>
      <c r="BI150" t="n">
        <v>872.3991074512356</v>
      </c>
      <c r="BJ150" t="n">
        <v>28422.53486274638</v>
      </c>
      <c r="BK150" t="n">
        <v>17583.78360157603</v>
      </c>
      <c r="BL150" t="n">
        <v>42799.97422990594</v>
      </c>
      <c r="BM150" t="n">
        <v>18501.28518020371</v>
      </c>
      <c r="BN150" t="n">
        <v>15627.75784000716</v>
      </c>
      <c r="BO150" t="n">
        <v>16095.80125957472</v>
      </c>
      <c r="BP150" t="n">
        <v>0.1379504945400402</v>
      </c>
      <c r="BQ150" t="n">
        <v>2.365178228702912</v>
      </c>
      <c r="BR150" t="n">
        <v>230.394204206645</v>
      </c>
      <c r="BS150" t="n">
        <v>2986.8601449261</v>
      </c>
      <c r="BT150" t="n">
        <v>3605.61588701</v>
      </c>
      <c r="BU150" t="n">
        <v>4223.905835195859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201.5333333333333</v>
      </c>
      <c r="C151" t="n">
        <v>72.8</v>
      </c>
      <c r="D151" t="n">
        <v>922.9149860385398</v>
      </c>
      <c r="E151" t="n">
        <v>8.21378273445514</v>
      </c>
      <c r="F151" t="n">
        <v>147.7823951288628</v>
      </c>
      <c r="G151" t="n">
        <v>5632.836721077132</v>
      </c>
      <c r="H151" t="n">
        <v>187812.8815329991</v>
      </c>
      <c r="I151" t="n">
        <v>183643.4010085982</v>
      </c>
      <c r="J151" t="n">
        <v>-8.493209855471573</v>
      </c>
      <c r="K151" t="n">
        <v>90.31801227748801</v>
      </c>
      <c r="L151" t="n">
        <v>-99.70615212524356</v>
      </c>
      <c r="M151" t="n">
        <v>1.309814378659523</v>
      </c>
      <c r="N151" t="n">
        <v>27.81231314347421</v>
      </c>
      <c r="O151" t="n">
        <v>855.736317777476</v>
      </c>
      <c r="P151" t="n">
        <v>0.7821018125084044</v>
      </c>
      <c r="Q151" t="n">
        <v>12.08006593438198</v>
      </c>
      <c r="R151" t="n">
        <v>874.4380474442462</v>
      </c>
      <c r="S151" t="n">
        <v>19.6824198950497</v>
      </c>
      <c r="T151" t="n">
        <v>318.8680729848185</v>
      </c>
      <c r="U151" t="n">
        <v>12903.28428913742</v>
      </c>
      <c r="V151" t="n">
        <v>169.0333333333334</v>
      </c>
      <c r="W151" t="n">
        <v>435.4</v>
      </c>
      <c r="X151" t="n">
        <v>56.93333333333332</v>
      </c>
      <c r="Y151" t="n">
        <v>0</v>
      </c>
      <c r="Z151" t="n">
        <v>0.1840009229905096</v>
      </c>
      <c r="AA151" t="n">
        <v>2.71021857205001</v>
      </c>
      <c r="AB151" t="n">
        <v>214.9530897780069</v>
      </c>
      <c r="AC151" t="n">
        <v>2833.923804146797</v>
      </c>
      <c r="AD151" t="n">
        <v>3756.5172822217</v>
      </c>
      <c r="AE151" t="n">
        <v>1.127191504380033</v>
      </c>
      <c r="AF151" t="n">
        <v>17.52013063415154</v>
      </c>
      <c r="AG151" t="n">
        <v>426.587732264897</v>
      </c>
      <c r="AH151" t="n">
        <v>31115.95780491659</v>
      </c>
      <c r="AI151" t="n">
        <v>20731.43543288907</v>
      </c>
      <c r="AJ151" t="n">
        <v>-22.86893821474715</v>
      </c>
      <c r="AK151" t="n">
        <v>-85.98549499870232</v>
      </c>
      <c r="AL151" t="n">
        <v>10.85841889927786</v>
      </c>
      <c r="AM151" t="n">
        <v>0.5277125661511191</v>
      </c>
      <c r="AN151" t="n">
        <v>15.73224720909222</v>
      </c>
      <c r="AO151" t="n">
        <v>-18.7017296667701</v>
      </c>
      <c r="AP151" t="n">
        <v>883004.5328122301</v>
      </c>
      <c r="AQ151" t="n">
        <v>0.2067577412918284</v>
      </c>
      <c r="AR151" t="n">
        <v>0.2634307591998834</v>
      </c>
      <c r="AS151" t="n">
        <v>0.1190468352129363</v>
      </c>
      <c r="AT151" t="n">
        <v>0.2032630808688741</v>
      </c>
      <c r="AU151" t="n">
        <v>0.2075015834264779</v>
      </c>
      <c r="AV151" t="n">
        <v>6.956290980769093</v>
      </c>
      <c r="AW151" t="n">
        <v>128.8262017650856</v>
      </c>
      <c r="AX151" t="n">
        <v>6366.10637874162</v>
      </c>
      <c r="AY151" t="n">
        <v>136333.2889827854</v>
      </c>
      <c r="AZ151" t="n">
        <v>182387.6206037053</v>
      </c>
      <c r="BA151" t="n">
        <v>22987.28194282286</v>
      </c>
      <c r="BB151" t="n">
        <v>28749.61630242879</v>
      </c>
      <c r="BC151" t="n">
        <v>51736.89824525166</v>
      </c>
      <c r="BD151" t="n">
        <v>1.309814378659523</v>
      </c>
      <c r="BE151" t="n">
        <v>0.7821018125084044</v>
      </c>
      <c r="BF151" t="n">
        <v>27.81231314347421</v>
      </c>
      <c r="BG151" t="n">
        <v>12.08006593438198</v>
      </c>
      <c r="BH151" t="n">
        <v>855.736317777476</v>
      </c>
      <c r="BI151" t="n">
        <v>874.4380474442462</v>
      </c>
      <c r="BJ151" t="n">
        <v>28422.53486274638</v>
      </c>
      <c r="BK151" t="n">
        <v>16922.87762263632</v>
      </c>
      <c r="BL151" t="n">
        <v>42659.04336339151</v>
      </c>
      <c r="BM151" t="n">
        <v>18512.50178664573</v>
      </c>
      <c r="BN151" t="n">
        <v>15821.42019430833</v>
      </c>
      <c r="BO151" t="n">
        <v>16133.81176340697</v>
      </c>
      <c r="BP151" t="n">
        <v>0.1379504945400402</v>
      </c>
      <c r="BQ151" t="n">
        <v>2.279851056803222</v>
      </c>
      <c r="BR151" t="n">
        <v>228.0780934777375</v>
      </c>
      <c r="BS151" t="n">
        <v>2986.8601449261</v>
      </c>
      <c r="BT151" t="n">
        <v>3473.945821508151</v>
      </c>
      <c r="BU151" t="n">
        <v>4180.726119701012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201.6</v>
      </c>
      <c r="C152" t="n">
        <v>72.8</v>
      </c>
      <c r="D152" t="n">
        <v>923.0985933734455</v>
      </c>
      <c r="E152" t="n">
        <v>8.208991105876887</v>
      </c>
      <c r="F152" t="n">
        <v>147.7809612922871</v>
      </c>
      <c r="G152" t="n">
        <v>5637.426589985023</v>
      </c>
      <c r="H152" t="n">
        <v>187878.4389824765</v>
      </c>
      <c r="I152" t="n">
        <v>183771.7644503187</v>
      </c>
      <c r="J152" t="n">
        <v>-1.237634289974804</v>
      </c>
      <c r="K152" t="n">
        <v>101.2566483429312</v>
      </c>
      <c r="L152" t="n">
        <v>-101.0177030235921</v>
      </c>
      <c r="M152" t="n">
        <v>1.30985990873125</v>
      </c>
      <c r="N152" t="n">
        <v>27.68978599614364</v>
      </c>
      <c r="O152" t="n">
        <v>773.4048857538251</v>
      </c>
      <c r="P152" t="n">
        <v>0.7821018125084044</v>
      </c>
      <c r="Q152" t="n">
        <v>12.77791316100614</v>
      </c>
      <c r="R152" t="n">
        <v>874.8381857111983</v>
      </c>
      <c r="S152" t="n">
        <v>19.68889946910586</v>
      </c>
      <c r="T152" t="n">
        <v>321.9624108058714</v>
      </c>
      <c r="U152" t="n">
        <v>13004.03665644589</v>
      </c>
      <c r="V152" t="n">
        <v>169.3666666666667</v>
      </c>
      <c r="W152" t="n">
        <v>435.7666666666667</v>
      </c>
      <c r="X152" t="n">
        <v>57.36666666666666</v>
      </c>
      <c r="Y152" t="n">
        <v>0</v>
      </c>
      <c r="Z152" t="n">
        <v>0.18410746977287</v>
      </c>
      <c r="AA152" t="n">
        <v>2.711522455425165</v>
      </c>
      <c r="AB152" t="n">
        <v>216.2215365644863</v>
      </c>
      <c r="AC152" t="n">
        <v>2833.928736708317</v>
      </c>
      <c r="AD152" t="n">
        <v>3756.941270062421</v>
      </c>
      <c r="AE152" t="n">
        <v>1.127231077021955</v>
      </c>
      <c r="AF152" t="n">
        <v>17.52061663938364</v>
      </c>
      <c r="AG152" t="n">
        <v>427.2230029391523</v>
      </c>
      <c r="AH152" t="n">
        <v>31115.95963011052</v>
      </c>
      <c r="AI152" t="n">
        <v>20731.77165212599</v>
      </c>
      <c r="AJ152" t="n">
        <v>-22.57742387578861</v>
      </c>
      <c r="AK152" t="n">
        <v>-95.55011902657152</v>
      </c>
      <c r="AL152" t="n">
        <v>26.01327198873339</v>
      </c>
      <c r="AM152" t="n">
        <v>0.5277580962228461</v>
      </c>
      <c r="AN152" t="n">
        <v>14.9118728351375</v>
      </c>
      <c r="AO152" t="n">
        <v>-101.4332999573733</v>
      </c>
      <c r="AP152" t="n">
        <v>883344.5955980091</v>
      </c>
      <c r="AQ152" t="n">
        <v>0.2066510576728844</v>
      </c>
      <c r="AR152" t="n">
        <v>0.2632302828484341</v>
      </c>
      <c r="AS152" t="n">
        <v>0.1188167130604718</v>
      </c>
      <c r="AT152" t="n">
        <v>0.2033682816267102</v>
      </c>
      <c r="AU152" t="n">
        <v>0.2079336647914996</v>
      </c>
      <c r="AV152" t="n">
        <v>6.955351360739942</v>
      </c>
      <c r="AW152" t="n">
        <v>128.8145068811797</v>
      </c>
      <c r="AX152" t="n">
        <v>6382.253032997019</v>
      </c>
      <c r="AY152" t="n">
        <v>136306.637273974</v>
      </c>
      <c r="AZ152" t="n">
        <v>182357.743828758</v>
      </c>
      <c r="BA152" t="n">
        <v>22239.98019923769</v>
      </c>
      <c r="BB152" t="n">
        <v>30591.15114201589</v>
      </c>
      <c r="BC152" t="n">
        <v>52831.13134125357</v>
      </c>
      <c r="BD152" t="n">
        <v>1.30985990873125</v>
      </c>
      <c r="BE152" t="n">
        <v>0.7821018125084044</v>
      </c>
      <c r="BF152" t="n">
        <v>27.68978599614364</v>
      </c>
      <c r="BG152" t="n">
        <v>12.77791316100614</v>
      </c>
      <c r="BH152" t="n">
        <v>773.4048857538251</v>
      </c>
      <c r="BI152" t="n">
        <v>874.8381857111983</v>
      </c>
      <c r="BJ152" t="n">
        <v>28423.52636747597</v>
      </c>
      <c r="BK152" t="n">
        <v>16922.87762263632</v>
      </c>
      <c r="BL152" t="n">
        <v>42469.9325516553</v>
      </c>
      <c r="BM152" t="n">
        <v>19589.68798752731</v>
      </c>
      <c r="BN152" t="n">
        <v>14286.74845324061</v>
      </c>
      <c r="BO152" t="n">
        <v>16141.27256771262</v>
      </c>
      <c r="BP152" t="n">
        <v>0.1385229690308061</v>
      </c>
      <c r="BQ152" t="n">
        <v>2.170737354471638</v>
      </c>
      <c r="BR152" t="n">
        <v>226.64586233733</v>
      </c>
      <c r="BS152" t="n">
        <v>2999.326876113545</v>
      </c>
      <c r="BT152" t="n">
        <v>3305.538539571378</v>
      </c>
      <c r="BU152" t="n">
        <v>4154.029090342539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201.6</v>
      </c>
      <c r="C153" t="n">
        <v>72.8</v>
      </c>
      <c r="D153" t="n">
        <v>923.1232557750587</v>
      </c>
      <c r="E153" t="n">
        <v>8.206262654947546</v>
      </c>
      <c r="F153" t="n">
        <v>147.9297539649982</v>
      </c>
      <c r="G153" t="n">
        <v>5624.16852376842</v>
      </c>
      <c r="H153" t="n">
        <v>187919.1828844136</v>
      </c>
      <c r="I153" t="n">
        <v>183829.1965451449</v>
      </c>
      <c r="J153" t="n">
        <v>2.882410028521897</v>
      </c>
      <c r="K153" t="n">
        <v>106.7259663756528</v>
      </c>
      <c r="L153" t="n">
        <v>-101.6734784727663</v>
      </c>
      <c r="M153" t="n">
        <v>1.238099740394102</v>
      </c>
      <c r="N153" t="n">
        <v>27.79349793719537</v>
      </c>
      <c r="O153" t="n">
        <v>732.2391697419995</v>
      </c>
      <c r="P153" t="n">
        <v>0.8659846824260269</v>
      </c>
      <c r="Q153" t="n">
        <v>13.11721009123965</v>
      </c>
      <c r="R153" t="n">
        <v>874.5285198464217</v>
      </c>
      <c r="S153" t="n">
        <v>19.96807810037169</v>
      </c>
      <c r="T153" t="n">
        <v>323.7632869753333</v>
      </c>
      <c r="U153" t="n">
        <v>13060.41016186449</v>
      </c>
      <c r="V153" t="n">
        <v>169.7</v>
      </c>
      <c r="W153" t="n">
        <v>436.1666666666667</v>
      </c>
      <c r="X153" t="n">
        <v>57.63333333333333</v>
      </c>
      <c r="Y153" t="n">
        <v>0</v>
      </c>
      <c r="Z153" t="n">
        <v>0.1849373939019712</v>
      </c>
      <c r="AA153" t="n">
        <v>2.712117301710781</v>
      </c>
      <c r="AB153" t="n">
        <v>216.7632773802104</v>
      </c>
      <c r="AC153" t="n">
        <v>2833.931859229609</v>
      </c>
      <c r="AD153" t="n">
        <v>3756.947846388695</v>
      </c>
      <c r="AE153" t="n">
        <v>1.127553277067622</v>
      </c>
      <c r="AF153" t="n">
        <v>17.52083804990686</v>
      </c>
      <c r="AG153" t="n">
        <v>427.4481415574693</v>
      </c>
      <c r="AH153" t="n">
        <v>31115.96080329434</v>
      </c>
      <c r="AI153" t="n">
        <v>20731.77410928533</v>
      </c>
      <c r="AJ153" t="n">
        <v>-25.2801107127739</v>
      </c>
      <c r="AK153" t="n">
        <v>-107.844041846766</v>
      </c>
      <c r="AL153" t="n">
        <v>35.24101589745069</v>
      </c>
      <c r="AM153" t="n">
        <v>0.3721150579680758</v>
      </c>
      <c r="AN153" t="n">
        <v>14.67628784595571</v>
      </c>
      <c r="AO153" t="n">
        <v>-142.2893501044221</v>
      </c>
      <c r="AP153" t="n">
        <v>883588.4865328964</v>
      </c>
      <c r="AQ153" t="n">
        <v>0.2064413103738273</v>
      </c>
      <c r="AR153" t="n">
        <v>0.2632466709033363</v>
      </c>
      <c r="AS153" t="n">
        <v>0.118919924973377</v>
      </c>
      <c r="AT153" t="n">
        <v>0.2033203408914828</v>
      </c>
      <c r="AU153" t="n">
        <v>0.2080717528579766</v>
      </c>
      <c r="AV153" t="n">
        <v>6.954989359404934</v>
      </c>
      <c r="AW153" t="n">
        <v>128.8068772596567</v>
      </c>
      <c r="AX153" t="n">
        <v>6382.794532090603</v>
      </c>
      <c r="AY153" t="n">
        <v>136303.7814461364</v>
      </c>
      <c r="AZ153" t="n">
        <v>182347.8255036726</v>
      </c>
      <c r="BA153" t="n">
        <v>23450.50066732661</v>
      </c>
      <c r="BB153" t="n">
        <v>31733.64132411215</v>
      </c>
      <c r="BC153" t="n">
        <v>55184.14199143877</v>
      </c>
      <c r="BD153" t="n">
        <v>1.238099740394102</v>
      </c>
      <c r="BE153" t="n">
        <v>0.8659846824260269</v>
      </c>
      <c r="BF153" t="n">
        <v>27.79349793719537</v>
      </c>
      <c r="BG153" t="n">
        <v>13.11721009123965</v>
      </c>
      <c r="BH153" t="n">
        <v>732.2391697419995</v>
      </c>
      <c r="BI153" t="n">
        <v>874.5285198464217</v>
      </c>
      <c r="BJ153" t="n">
        <v>26860.30180012667</v>
      </c>
      <c r="BK153" t="n">
        <v>18750.18311159585</v>
      </c>
      <c r="BL153" t="n">
        <v>42630.1055447619</v>
      </c>
      <c r="BM153" t="n">
        <v>20113.4259607759</v>
      </c>
      <c r="BN153" t="n">
        <v>13519.41258270675</v>
      </c>
      <c r="BO153" t="n">
        <v>16135.50034390738</v>
      </c>
      <c r="BP153" t="n">
        <v>0.1323347175725672</v>
      </c>
      <c r="BQ153" t="n">
        <v>2.146473227838734</v>
      </c>
      <c r="BR153" t="n">
        <v>225.9297467671262</v>
      </c>
      <c r="BS153" t="n">
        <v>2864.519898691423</v>
      </c>
      <c r="BT153" t="n">
        <v>3268.089751076293</v>
      </c>
      <c r="BU153" t="n">
        <v>4140.680575663302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201.6</v>
      </c>
      <c r="C154" t="n">
        <v>72.8</v>
      </c>
      <c r="D154" t="n">
        <v>923.6310946385311</v>
      </c>
      <c r="E154" t="n">
        <v>8.209172209875463</v>
      </c>
      <c r="F154" t="n">
        <v>148.0041594043382</v>
      </c>
      <c r="G154" t="n">
        <v>5639.700394884087</v>
      </c>
      <c r="H154" t="n">
        <v>187993.0448485739</v>
      </c>
      <c r="I154" t="n">
        <v>183774.3163238616</v>
      </c>
      <c r="J154" t="n">
        <v>5.189142821945199</v>
      </c>
      <c r="K154" t="n">
        <v>106.7259663756528</v>
      </c>
      <c r="L154" t="n">
        <v>-101.6734784727663</v>
      </c>
      <c r="M154" t="n">
        <v>1.171706833124206</v>
      </c>
      <c r="N154" t="n">
        <v>28.54927427238119</v>
      </c>
      <c r="O154" t="n">
        <v>745.2359387154405</v>
      </c>
      <c r="P154" t="n">
        <v>0.9079261173848382</v>
      </c>
      <c r="Q154" t="n">
        <v>13.18852435903402</v>
      </c>
      <c r="R154" t="n">
        <v>861.8671134272848</v>
      </c>
      <c r="S154" t="n">
        <v>20.13900544086038</v>
      </c>
      <c r="T154" t="n">
        <v>324.6871898843127</v>
      </c>
      <c r="U154" t="n">
        <v>13096.84715468965</v>
      </c>
      <c r="V154" t="n">
        <v>170.1333333333334</v>
      </c>
      <c r="W154" t="n">
        <v>436.4333333333333</v>
      </c>
      <c r="X154" t="n">
        <v>57.9</v>
      </c>
      <c r="Y154" t="n">
        <v>0</v>
      </c>
      <c r="Z154" t="n">
        <v>0.1857903051659733</v>
      </c>
      <c r="AA154" t="n">
        <v>2.712506961687085</v>
      </c>
      <c r="AB154" t="n">
        <v>217.5570052428489</v>
      </c>
      <c r="AC154" t="n">
        <v>2833.932250645109</v>
      </c>
      <c r="AD154" t="n">
        <v>3757.074504991349</v>
      </c>
      <c r="AE154" t="n">
        <v>1.127889661084174</v>
      </c>
      <c r="AF154" t="n">
        <v>17.5209834164506</v>
      </c>
      <c r="AG154" t="n">
        <v>428.2104245342784</v>
      </c>
      <c r="AH154" t="n">
        <v>31115.96095706701</v>
      </c>
      <c r="AI154" t="n">
        <v>20731.82096093177</v>
      </c>
      <c r="AJ154" t="n">
        <v>-24.49570589257372</v>
      </c>
      <c r="AK154" t="n">
        <v>-111.0755318990701</v>
      </c>
      <c r="AL154" t="n">
        <v>34.36684875323498</v>
      </c>
      <c r="AM154" t="n">
        <v>0.2637807157393689</v>
      </c>
      <c r="AN154" t="n">
        <v>15.36074991334717</v>
      </c>
      <c r="AO154" t="n">
        <v>-116.6311747118443</v>
      </c>
      <c r="AP154" t="n">
        <v>883830.1846354122</v>
      </c>
      <c r="AQ154" t="n">
        <v>0.2064443252167973</v>
      </c>
      <c r="AR154" t="n">
        <v>0.2636546163891448</v>
      </c>
      <c r="AS154" t="n">
        <v>0.118557753764086</v>
      </c>
      <c r="AT154" t="n">
        <v>0.2033289401422255</v>
      </c>
      <c r="AU154" t="n">
        <v>0.2080143644877463</v>
      </c>
      <c r="AV154" t="n">
        <v>6.952441800530518</v>
      </c>
      <c r="AW154" t="n">
        <v>128.7468784822376</v>
      </c>
      <c r="AX154" t="n">
        <v>6431.502238810684</v>
      </c>
      <c r="AY154" t="n">
        <v>136222.1973115567</v>
      </c>
      <c r="AZ154" t="n">
        <v>182257.0918424902</v>
      </c>
      <c r="BA154" t="n">
        <v>24352.71156239665</v>
      </c>
      <c r="BB154" t="n">
        <v>31620.86977444781</v>
      </c>
      <c r="BC154" t="n">
        <v>55973.58133684447</v>
      </c>
      <c r="BD154" t="n">
        <v>1.171706833124206</v>
      </c>
      <c r="BE154" t="n">
        <v>0.9079261173848382</v>
      </c>
      <c r="BF154" t="n">
        <v>28.54927427238119</v>
      </c>
      <c r="BG154" t="n">
        <v>13.18852435903402</v>
      </c>
      <c r="BH154" t="n">
        <v>745.2359387154405</v>
      </c>
      <c r="BI154" t="n">
        <v>861.8671134272848</v>
      </c>
      <c r="BJ154" t="n">
        <v>25413.96661335645</v>
      </c>
      <c r="BK154" t="n">
        <v>19663.83585607562</v>
      </c>
      <c r="BL154" t="n">
        <v>43797.19093250235</v>
      </c>
      <c r="BM154" t="n">
        <v>20223.55118590518</v>
      </c>
      <c r="BN154" t="n">
        <v>13761.62665570298</v>
      </c>
      <c r="BO154" t="n">
        <v>15899.53624968468</v>
      </c>
      <c r="BP154" t="n">
        <v>0.1262550670960955</v>
      </c>
      <c r="BQ154" t="n">
        <v>2.296269399695632</v>
      </c>
      <c r="BR154" t="n">
        <v>227.0966517644261</v>
      </c>
      <c r="BS154" t="n">
        <v>2732.077803167539</v>
      </c>
      <c r="BT154" t="n">
        <v>3499.408463346285</v>
      </c>
      <c r="BU154" t="n">
        <v>4162.427581613261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201.6</v>
      </c>
      <c r="C155" t="n">
        <v>72.8</v>
      </c>
      <c r="D155" t="n">
        <v>923.6464895468456</v>
      </c>
      <c r="E155" t="n">
        <v>8.210668081681966</v>
      </c>
      <c r="F155" t="n">
        <v>148.0540682644515</v>
      </c>
      <c r="G155" t="n">
        <v>5633.611117819937</v>
      </c>
      <c r="H155" t="n">
        <v>188026.3727389482</v>
      </c>
      <c r="I155" t="n">
        <v>183750.6007220524</v>
      </c>
      <c r="J155" t="n">
        <v>16.41701559631417</v>
      </c>
      <c r="K155" t="n">
        <v>122.0347943975764</v>
      </c>
      <c r="L155" t="n">
        <v>-103.7571552921399</v>
      </c>
      <c r="M155" t="n">
        <v>1.150171993693966</v>
      </c>
      <c r="N155" t="n">
        <v>25.94802123793811</v>
      </c>
      <c r="O155" t="n">
        <v>757.3353340165392</v>
      </c>
      <c r="P155" t="n">
        <v>1.184112916044633</v>
      </c>
      <c r="Q155" t="n">
        <v>11.4582078333793</v>
      </c>
      <c r="R155" t="n">
        <v>777.2830747276128</v>
      </c>
      <c r="S155" t="n">
        <v>20.47681596021671</v>
      </c>
      <c r="T155" t="n">
        <v>329.8364078575093</v>
      </c>
      <c r="U155" t="n">
        <v>13200.48772815113</v>
      </c>
      <c r="V155" t="n">
        <v>170.5666666666667</v>
      </c>
      <c r="W155" t="n">
        <v>436.8333333333333</v>
      </c>
      <c r="X155" t="n">
        <v>58.13333333333334</v>
      </c>
      <c r="Y155" t="n">
        <v>0</v>
      </c>
      <c r="Z155" t="n">
        <v>0.1863096381933934</v>
      </c>
      <c r="AA155" t="n">
        <v>2.748253889332677</v>
      </c>
      <c r="AB155" t="n">
        <v>217.6459734894557</v>
      </c>
      <c r="AC155" t="n">
        <v>2833.932356224071</v>
      </c>
      <c r="AD155" t="n">
        <v>3757.938070737857</v>
      </c>
      <c r="AE155" t="n">
        <v>1.128090626075262</v>
      </c>
      <c r="AF155" t="n">
        <v>17.53538095150629</v>
      </c>
      <c r="AG155" t="n">
        <v>428.250367921133</v>
      </c>
      <c r="AH155" t="n">
        <v>31115.96099616364</v>
      </c>
      <c r="AI155" t="n">
        <v>20732.14395277922</v>
      </c>
      <c r="AJ155" t="n">
        <v>-20.97737004174353</v>
      </c>
      <c r="AK155" t="n">
        <v>-79.88373072947995</v>
      </c>
      <c r="AL155" t="n">
        <v>21.49870267644129</v>
      </c>
      <c r="AM155" t="n">
        <v>-0.03394092235066668</v>
      </c>
      <c r="AN155" t="n">
        <v>14.48981340455881</v>
      </c>
      <c r="AO155" t="n">
        <v>-19.94774071107376</v>
      </c>
      <c r="AP155" t="n">
        <v>884240.784362757</v>
      </c>
      <c r="AQ155" t="n">
        <v>0.2064691436150681</v>
      </c>
      <c r="AR155" t="n">
        <v>0.2635465079495577</v>
      </c>
      <c r="AS155" t="n">
        <v>0.1188412498703113</v>
      </c>
      <c r="AT155" t="n">
        <v>0.2033072969028576</v>
      </c>
      <c r="AU155" t="n">
        <v>0.2078358016622053</v>
      </c>
      <c r="AV155" t="n">
        <v>6.952512118052725</v>
      </c>
      <c r="AW155" t="n">
        <v>128.7406285664867</v>
      </c>
      <c r="AX155" t="n">
        <v>6428.981218552522</v>
      </c>
      <c r="AY155" t="n">
        <v>136218.8609408144</v>
      </c>
      <c r="AZ155" t="n">
        <v>182237.9149632536</v>
      </c>
      <c r="BA155" t="n">
        <v>30421.13410482127</v>
      </c>
      <c r="BB155" t="n">
        <v>27330.8817838746</v>
      </c>
      <c r="BC155" t="n">
        <v>57752.01588869586</v>
      </c>
      <c r="BD155" t="n">
        <v>1.150171993693966</v>
      </c>
      <c r="BE155" t="n">
        <v>1.184112916044633</v>
      </c>
      <c r="BF155" t="n">
        <v>25.94802123793811</v>
      </c>
      <c r="BG155" t="n">
        <v>11.4582078333793</v>
      </c>
      <c r="BH155" t="n">
        <v>757.3353340165392</v>
      </c>
      <c r="BI155" t="n">
        <v>777.2830747276128</v>
      </c>
      <c r="BJ155" t="n">
        <v>24944.90623072014</v>
      </c>
      <c r="BK155" t="n">
        <v>25677.1957859356</v>
      </c>
      <c r="BL155" t="n">
        <v>39783.46453690353</v>
      </c>
      <c r="BM155" t="n">
        <v>17553.46920546889</v>
      </c>
      <c r="BN155" t="n">
        <v>13986.98148525549</v>
      </c>
      <c r="BO155" t="n">
        <v>14325.07825665163</v>
      </c>
      <c r="BP155" t="n">
        <v>0.1229902805180476</v>
      </c>
      <c r="BQ155" t="n">
        <v>2.261335001785933</v>
      </c>
      <c r="BR155" t="n">
        <v>228.0461390821408</v>
      </c>
      <c r="BS155" t="n">
        <v>2660.976865988542</v>
      </c>
      <c r="BT155" t="n">
        <v>3445.578579327913</v>
      </c>
      <c r="BU155" t="n">
        <v>4180.113840951898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201.6</v>
      </c>
      <c r="C156" t="n">
        <v>72.8</v>
      </c>
      <c r="D156" t="n">
        <v>923.8422700470295</v>
      </c>
      <c r="E156" t="n">
        <v>8.213897506285615</v>
      </c>
      <c r="F156" t="n">
        <v>148.1055013309987</v>
      </c>
      <c r="G156" t="n">
        <v>5638.566209454041</v>
      </c>
      <c r="H156" t="n">
        <v>188034.7485409972</v>
      </c>
      <c r="I156" t="n">
        <v>183684.2582754678</v>
      </c>
      <c r="J156" t="n">
        <v>23.01829193361863</v>
      </c>
      <c r="K156" t="n">
        <v>129.8241838496096</v>
      </c>
      <c r="L156" t="n">
        <v>-104.7989937018267</v>
      </c>
      <c r="M156" t="n">
        <v>1.174354968155395</v>
      </c>
      <c r="N156" t="n">
        <v>23.31281472397938</v>
      </c>
      <c r="O156" t="n">
        <v>749.6311553070038</v>
      </c>
      <c r="P156" t="n">
        <v>1.322206315374531</v>
      </c>
      <c r="Q156" t="n">
        <v>9.702910315747051</v>
      </c>
      <c r="R156" t="n">
        <v>754.8551277624995</v>
      </c>
      <c r="S156" t="n">
        <v>20.66801779168786</v>
      </c>
      <c r="T156" t="n">
        <v>334.9851301365784</v>
      </c>
      <c r="U156" t="n">
        <v>13287.61000401488</v>
      </c>
      <c r="V156" t="n">
        <v>170.9666666666667</v>
      </c>
      <c r="W156" t="n">
        <v>437.2666666666667</v>
      </c>
      <c r="X156" t="n">
        <v>58.4</v>
      </c>
      <c r="Y156" t="n">
        <v>0</v>
      </c>
      <c r="Z156" t="n">
        <v>0.1865394275427407</v>
      </c>
      <c r="AA156" t="n">
        <v>2.779372039175043</v>
      </c>
      <c r="AB156" t="n">
        <v>218.0070733986654</v>
      </c>
      <c r="AC156" t="n">
        <v>2833.964077420802</v>
      </c>
      <c r="AD156" t="n">
        <v>3758.399282186308</v>
      </c>
      <c r="AE156" t="n">
        <v>1.128177468136582</v>
      </c>
      <c r="AF156" t="n">
        <v>17.54780354887931</v>
      </c>
      <c r="AG156" t="n">
        <v>428.5276246307488</v>
      </c>
      <c r="AH156" t="n">
        <v>31115.97340785122</v>
      </c>
      <c r="AI156" t="n">
        <v>20732.31643958873</v>
      </c>
      <c r="AJ156" t="n">
        <v>-20.06535695198859</v>
      </c>
      <c r="AK156" t="n">
        <v>-58.42060664270252</v>
      </c>
      <c r="AL156" t="n">
        <v>16.14704766568521</v>
      </c>
      <c r="AM156" t="n">
        <v>-0.1478513472191354</v>
      </c>
      <c r="AN156" t="n">
        <v>13.60990440823232</v>
      </c>
      <c r="AO156" t="n">
        <v>-5.223972455495845</v>
      </c>
      <c r="AP156" t="n">
        <v>883845.6555038817</v>
      </c>
      <c r="AQ156" t="n">
        <v>0.2064653164376607</v>
      </c>
      <c r="AR156" t="n">
        <v>0.2635948967961196</v>
      </c>
      <c r="AS156" t="n">
        <v>0.118598670609511</v>
      </c>
      <c r="AT156" t="n">
        <v>0.2034018703328841</v>
      </c>
      <c r="AU156" t="n">
        <v>0.2079392458238245</v>
      </c>
      <c r="AV156" t="n">
        <v>6.95147783519153</v>
      </c>
      <c r="AW156" t="n">
        <v>128.770219562779</v>
      </c>
      <c r="AX156" t="n">
        <v>6443.780765416838</v>
      </c>
      <c r="AY156" t="n">
        <v>136203.6207495311</v>
      </c>
      <c r="AZ156" t="n">
        <v>182207.8901666093</v>
      </c>
      <c r="BA156" t="n">
        <v>31490.58552546941</v>
      </c>
      <c r="BB156" t="n">
        <v>26152.78227865726</v>
      </c>
      <c r="BC156" t="n">
        <v>57643.36780412668</v>
      </c>
      <c r="BD156" t="n">
        <v>1.174354968155395</v>
      </c>
      <c r="BE156" t="n">
        <v>1.322206315374531</v>
      </c>
      <c r="BF156" t="n">
        <v>23.31281472397938</v>
      </c>
      <c r="BG156" t="n">
        <v>9.702910315747051</v>
      </c>
      <c r="BH156" t="n">
        <v>749.6311553070038</v>
      </c>
      <c r="BI156" t="n">
        <v>754.8551277624995</v>
      </c>
      <c r="BJ156" t="n">
        <v>25471.35258946844</v>
      </c>
      <c r="BK156" t="n">
        <v>28683.87575086559</v>
      </c>
      <c r="BL156" t="n">
        <v>35717.60019502469</v>
      </c>
      <c r="BM156" t="n">
        <v>14845.27044188129</v>
      </c>
      <c r="BN156" t="n">
        <v>13843.54550043309</v>
      </c>
      <c r="BO156" t="n">
        <v>13907.71111218298</v>
      </c>
      <c r="BP156" t="n">
        <v>0.1319233520273518</v>
      </c>
      <c r="BQ156" t="n">
        <v>2.049102284069377</v>
      </c>
      <c r="BR156" t="n">
        <v>226.9457315587536</v>
      </c>
      <c r="BS156" t="n">
        <v>2855.444295270192</v>
      </c>
      <c r="BT156" t="n">
        <v>3118.159339070598</v>
      </c>
      <c r="BU156" t="n">
        <v>4159.627408572837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201.6</v>
      </c>
      <c r="C157" t="n">
        <v>72.8</v>
      </c>
      <c r="D157" t="n">
        <v>923.8720505405806</v>
      </c>
      <c r="E157" t="n">
        <v>8.221603060638794</v>
      </c>
      <c r="F157" t="n">
        <v>148.0613626997342</v>
      </c>
      <c r="G157" t="n">
        <v>5638.710096639788</v>
      </c>
      <c r="H157" t="n">
        <v>188037.4546189514</v>
      </c>
      <c r="I157" t="n">
        <v>183604.8055633472</v>
      </c>
      <c r="J157" t="n">
        <v>32.62783518758211</v>
      </c>
      <c r="K157" t="n">
        <v>134.9636890373559</v>
      </c>
      <c r="L157" t="n">
        <v>-104.7989937018267</v>
      </c>
      <c r="M157" t="n">
        <v>1.171279105912383</v>
      </c>
      <c r="N157" t="n">
        <v>21.10690332056026</v>
      </c>
      <c r="O157" t="n">
        <v>738.3574067056476</v>
      </c>
      <c r="P157" t="n">
        <v>1.311651635548452</v>
      </c>
      <c r="Q157" t="n">
        <v>11.4780287422519</v>
      </c>
      <c r="R157" t="n">
        <v>781.7835130270017</v>
      </c>
      <c r="S157" t="n">
        <v>20.71918237241007</v>
      </c>
      <c r="T157" t="n">
        <v>340.2945937904348</v>
      </c>
      <c r="U157" t="n">
        <v>13344.71477957296</v>
      </c>
      <c r="V157" t="n">
        <v>171.3666666666667</v>
      </c>
      <c r="W157" t="n">
        <v>437.8666666666667</v>
      </c>
      <c r="X157" t="n">
        <v>58.76666666666667</v>
      </c>
      <c r="Y157" t="n">
        <v>0</v>
      </c>
      <c r="Z157" t="n">
        <v>0.1869368344822501</v>
      </c>
      <c r="AA157" t="n">
        <v>2.805083575693677</v>
      </c>
      <c r="AB157" t="n">
        <v>218.1659384369635</v>
      </c>
      <c r="AC157" t="n">
        <v>2834.019217873285</v>
      </c>
      <c r="AD157" t="n">
        <v>3758.4521544595</v>
      </c>
      <c r="AE157" t="n">
        <v>1.128328234923266</v>
      </c>
      <c r="AF157" t="n">
        <v>17.55748651933921</v>
      </c>
      <c r="AG157" t="n">
        <v>428.5896075832622</v>
      </c>
      <c r="AH157" t="n">
        <v>31115.99420949729</v>
      </c>
      <c r="AI157" t="n">
        <v>20732.33675783987</v>
      </c>
      <c r="AJ157" t="n">
        <v>-20.31177411353767</v>
      </c>
      <c r="AK157" t="n">
        <v>-45.23119222775667</v>
      </c>
      <c r="AL157" t="n">
        <v>17.13365766125418</v>
      </c>
      <c r="AM157" t="n">
        <v>-0.140372529636068</v>
      </c>
      <c r="AN157" t="n">
        <v>9.628874578308348</v>
      </c>
      <c r="AO157" t="n">
        <v>-43.42610632135429</v>
      </c>
      <c r="AP157" t="n">
        <v>883953.233454822</v>
      </c>
      <c r="AQ157" t="n">
        <v>0.2065311362728161</v>
      </c>
      <c r="AR157" t="n">
        <v>0.2635300822963678</v>
      </c>
      <c r="AS157" t="n">
        <v>0.1187554360067092</v>
      </c>
      <c r="AT157" t="n">
        <v>0.2033921481224999</v>
      </c>
      <c r="AU157" t="n">
        <v>0.2077911973016071</v>
      </c>
      <c r="AV157" t="n">
        <v>6.951120474299924</v>
      </c>
      <c r="AW157" t="n">
        <v>128.78834996963</v>
      </c>
      <c r="AX157" t="n">
        <v>6442.316308005251</v>
      </c>
      <c r="AY157" t="n">
        <v>136196.9925403952</v>
      </c>
      <c r="AZ157" t="n">
        <v>182193.1120096973</v>
      </c>
      <c r="BA157" t="n">
        <v>31256.63618312244</v>
      </c>
      <c r="BB157" t="n">
        <v>29398.869514944</v>
      </c>
      <c r="BC157" t="n">
        <v>60655.50569806644</v>
      </c>
      <c r="BD157" t="n">
        <v>1.171279105912383</v>
      </c>
      <c r="BE157" t="n">
        <v>1.311651635548452</v>
      </c>
      <c r="BF157" t="n">
        <v>21.10690332056026</v>
      </c>
      <c r="BG157" t="n">
        <v>11.4780287422519</v>
      </c>
      <c r="BH157" t="n">
        <v>738.3574067056476</v>
      </c>
      <c r="BI157" t="n">
        <v>781.7835130270017</v>
      </c>
      <c r="BJ157" t="n">
        <v>25404.49493222919</v>
      </c>
      <c r="BK157" t="n">
        <v>28454.16844873673</v>
      </c>
      <c r="BL157" t="n">
        <v>32315.23228486111</v>
      </c>
      <c r="BM157" t="n">
        <v>17582.92685721426</v>
      </c>
      <c r="BN157" t="n">
        <v>13633.6797865934</v>
      </c>
      <c r="BO157" t="n">
        <v>14408.98671390732</v>
      </c>
      <c r="BP157" t="n">
        <v>0.1357175696677436</v>
      </c>
      <c r="BQ157" t="n">
        <v>1.925066809614516</v>
      </c>
      <c r="BR157" t="n">
        <v>223.6265346230215</v>
      </c>
      <c r="BS157" t="n">
        <v>2938.050244302286</v>
      </c>
      <c r="BT157" t="n">
        <v>2926.835213158244</v>
      </c>
      <c r="BU157" t="n">
        <v>4097.8408347649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201.6</v>
      </c>
      <c r="C158" t="n">
        <v>72.8</v>
      </c>
      <c r="D158" t="n">
        <v>923.922298552214</v>
      </c>
      <c r="E158" t="n">
        <v>8.227005780856645</v>
      </c>
      <c r="F158" t="n">
        <v>148.0805057260532</v>
      </c>
      <c r="G158" t="n">
        <v>5617.704731913145</v>
      </c>
      <c r="H158" t="n">
        <v>188378.1735120309</v>
      </c>
      <c r="I158" t="n">
        <v>183554.8748704366</v>
      </c>
      <c r="J158" t="n">
        <v>43.17290675150956</v>
      </c>
      <c r="K158" t="n">
        <v>140.4099563710122</v>
      </c>
      <c r="L158" t="n">
        <v>-104.7989937018267</v>
      </c>
      <c r="M158" t="n">
        <v>1.162909916283202</v>
      </c>
      <c r="N158" t="n">
        <v>18.80257545132931</v>
      </c>
      <c r="O158" t="n">
        <v>735.3467034341504</v>
      </c>
      <c r="P158" t="n">
        <v>1.306374295635412</v>
      </c>
      <c r="Q158" t="n">
        <v>12.58366562746841</v>
      </c>
      <c r="R158" t="n">
        <v>791.0730254642682</v>
      </c>
      <c r="S158" t="n">
        <v>20.74325928109335</v>
      </c>
      <c r="T158" t="n">
        <v>343.7863526325916</v>
      </c>
      <c r="U158" t="n">
        <v>13383.63565423768</v>
      </c>
      <c r="V158" t="n">
        <v>171.5666666666667</v>
      </c>
      <c r="W158" t="n">
        <v>438.1</v>
      </c>
      <c r="X158" t="n">
        <v>59.3</v>
      </c>
      <c r="Y158" t="n">
        <v>0</v>
      </c>
      <c r="Z158" t="n">
        <v>0.1873973421298996</v>
      </c>
      <c r="AA158" t="n">
        <v>2.830784343923469</v>
      </c>
      <c r="AB158" t="n">
        <v>218.2170428213138</v>
      </c>
      <c r="AC158" t="n">
        <v>2834.039095726941</v>
      </c>
      <c r="AD158" t="n">
        <v>3758.463474875851</v>
      </c>
      <c r="AE158" t="n">
        <v>1.128506323357528</v>
      </c>
      <c r="AF158" t="n">
        <v>17.56714540332223</v>
      </c>
      <c r="AG158" t="n">
        <v>428.6089618154371</v>
      </c>
      <c r="AH158" t="n">
        <v>31116.00159563539</v>
      </c>
      <c r="AI158" t="n">
        <v>20732.34130450216</v>
      </c>
      <c r="AJ158" t="n">
        <v>-19.68645161070426</v>
      </c>
      <c r="AK158" t="n">
        <v>-35.44438636472292</v>
      </c>
      <c r="AL158" t="n">
        <v>17.6900688336782</v>
      </c>
      <c r="AM158" t="n">
        <v>-0.1434643793522097</v>
      </c>
      <c r="AN158" t="n">
        <v>6.218909823860901</v>
      </c>
      <c r="AO158" t="n">
        <v>-55.72632203011786</v>
      </c>
      <c r="AP158" t="n">
        <v>883865.536823386</v>
      </c>
      <c r="AQ158" t="n">
        <v>0.2067848546185705</v>
      </c>
      <c r="AR158" t="n">
        <v>0.2633107680890793</v>
      </c>
      <c r="AS158" t="n">
        <v>0.1187584814463345</v>
      </c>
      <c r="AT158" t="n">
        <v>0.20340640576486</v>
      </c>
      <c r="AU158" t="n">
        <v>0.2077394900811558</v>
      </c>
      <c r="AV158" t="n">
        <v>6.951557288433558</v>
      </c>
      <c r="AW158" t="n">
        <v>128.8191521662689</v>
      </c>
      <c r="AX158" t="n">
        <v>6442.041526037462</v>
      </c>
      <c r="AY158" t="n">
        <v>136190.7992809775</v>
      </c>
      <c r="AZ158" t="n">
        <v>182184.6644836192</v>
      </c>
      <c r="BA158" t="n">
        <v>31623.96864801942</v>
      </c>
      <c r="BB158" t="n">
        <v>30794.94185856907</v>
      </c>
      <c r="BC158" t="n">
        <v>62418.91050658849</v>
      </c>
      <c r="BD158" t="n">
        <v>1.162909916283202</v>
      </c>
      <c r="BE158" t="n">
        <v>1.306374295635412</v>
      </c>
      <c r="BF158" t="n">
        <v>18.80257545132931</v>
      </c>
      <c r="BG158" t="n">
        <v>12.58366562746841</v>
      </c>
      <c r="BH158" t="n">
        <v>735.3467034341504</v>
      </c>
      <c r="BI158" t="n">
        <v>791.0730254642682</v>
      </c>
      <c r="BJ158" t="n">
        <v>25222.35165527503</v>
      </c>
      <c r="BK158" t="n">
        <v>28339.3147976723</v>
      </c>
      <c r="BL158" t="n">
        <v>28760.81162416084</v>
      </c>
      <c r="BM158" t="n">
        <v>19288.16168165252</v>
      </c>
      <c r="BN158" t="n">
        <v>13577.63690001095</v>
      </c>
      <c r="BO158" t="n">
        <v>14581.90680764644</v>
      </c>
      <c r="BP158" t="n">
        <v>0.1351509626711486</v>
      </c>
      <c r="BQ158" t="n">
        <v>1.842054256565288</v>
      </c>
      <c r="BR158" t="n">
        <v>222.2877923883854</v>
      </c>
      <c r="BS158" t="n">
        <v>2925.718864601543</v>
      </c>
      <c r="BT158" t="n">
        <v>2798.786547315364</v>
      </c>
      <c r="BU158" t="n">
        <v>4072.920750501154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201.6</v>
      </c>
      <c r="C159" t="n">
        <v>72.8</v>
      </c>
      <c r="D159" t="n">
        <v>925.0021746724722</v>
      </c>
      <c r="E159" t="n">
        <v>8.232899981641189</v>
      </c>
      <c r="F159" t="n">
        <v>148.0977937902264</v>
      </c>
      <c r="G159" t="n">
        <v>5634.676152592583</v>
      </c>
      <c r="H159" t="n">
        <v>188686.402145494</v>
      </c>
      <c r="I159" t="n">
        <v>183802.1244080733</v>
      </c>
      <c r="J159" t="n">
        <v>54.51084643063842</v>
      </c>
      <c r="K159" t="n">
        <v>144.3326637768702</v>
      </c>
      <c r="L159" t="n">
        <v>-104.7989937018267</v>
      </c>
      <c r="M159" t="n">
        <v>1.162909916283202</v>
      </c>
      <c r="N159" t="n">
        <v>18.296655682482</v>
      </c>
      <c r="O159" t="n">
        <v>696.6904147812063</v>
      </c>
      <c r="P159" t="n">
        <v>1.346303877673149</v>
      </c>
      <c r="Q159" t="n">
        <v>12.63971119225717</v>
      </c>
      <c r="R159" t="n">
        <v>799.7239931640343</v>
      </c>
      <c r="S159" t="n">
        <v>20.79097970829728</v>
      </c>
      <c r="T159" t="n">
        <v>344.9005916266675</v>
      </c>
      <c r="U159" t="n">
        <v>13447.64781178569</v>
      </c>
      <c r="V159" t="n">
        <v>171.8</v>
      </c>
      <c r="W159" t="n">
        <v>438.3666666666667</v>
      </c>
      <c r="X159" t="n">
        <v>59.76666666666667</v>
      </c>
      <c r="Y159" t="n">
        <v>0</v>
      </c>
      <c r="Z159" t="n">
        <v>0.1875780375773375</v>
      </c>
      <c r="AA159" t="n">
        <v>2.839080744721298</v>
      </c>
      <c r="AB159" t="n">
        <v>219.6402539788468</v>
      </c>
      <c r="AC159" t="n">
        <v>2834.039507947101</v>
      </c>
      <c r="AD159" t="n">
        <v>3769.400293471298</v>
      </c>
      <c r="AE159" t="n">
        <v>1.12857636296573</v>
      </c>
      <c r="AF159" t="n">
        <v>17.57028790825806</v>
      </c>
      <c r="AG159" t="n">
        <v>429.7718323563967</v>
      </c>
      <c r="AH159" t="n">
        <v>31116.00175591588</v>
      </c>
      <c r="AI159" t="n">
        <v>20743.25133947033</v>
      </c>
      <c r="AJ159" t="n">
        <v>-21.17561186838035</v>
      </c>
      <c r="AK159" t="n">
        <v>-30.22276419264956</v>
      </c>
      <c r="AL159" t="n">
        <v>25.11807475649862</v>
      </c>
      <c r="AM159" t="n">
        <v>-0.1833939613899467</v>
      </c>
      <c r="AN159" t="n">
        <v>5.656944490224834</v>
      </c>
      <c r="AO159" t="n">
        <v>-103.033578382828</v>
      </c>
      <c r="AP159" t="n">
        <v>884057.7424581958</v>
      </c>
      <c r="AQ159" t="n">
        <v>0.2069430638690373</v>
      </c>
      <c r="AR159" t="n">
        <v>0.2634000352262166</v>
      </c>
      <c r="AS159" t="n">
        <v>0.1181109650445823</v>
      </c>
      <c r="AT159" t="n">
        <v>0.2039136063178053</v>
      </c>
      <c r="AU159" t="n">
        <v>0.2076323295423586</v>
      </c>
      <c r="AV159" t="n">
        <v>6.945857627120385</v>
      </c>
      <c r="AW159" t="n">
        <v>128.7612565803032</v>
      </c>
      <c r="AX159" t="n">
        <v>6507.263797020199</v>
      </c>
      <c r="AY159" t="n">
        <v>136069.7050623679</v>
      </c>
      <c r="AZ159" t="n">
        <v>182454.6361804606</v>
      </c>
      <c r="BA159" t="n">
        <v>31953.33503124646</v>
      </c>
      <c r="BB159" t="n">
        <v>31581.37660483395</v>
      </c>
      <c r="BC159" t="n">
        <v>63534.71163608042</v>
      </c>
      <c r="BD159" t="n">
        <v>1.162909916283202</v>
      </c>
      <c r="BE159" t="n">
        <v>1.346303877673149</v>
      </c>
      <c r="BF159" t="n">
        <v>18.296655682482</v>
      </c>
      <c r="BG159" t="n">
        <v>12.63971119225717</v>
      </c>
      <c r="BH159" t="n">
        <v>696.6904147812063</v>
      </c>
      <c r="BI159" t="n">
        <v>799.7239931640343</v>
      </c>
      <c r="BJ159" t="n">
        <v>25222.35165527503</v>
      </c>
      <c r="BK159" t="n">
        <v>29207.83990699958</v>
      </c>
      <c r="BL159" t="n">
        <v>27980.1885952712</v>
      </c>
      <c r="BM159" t="n">
        <v>19374.57295744002</v>
      </c>
      <c r="BN159" t="n">
        <v>12858.82321250946</v>
      </c>
      <c r="BO159" t="n">
        <v>14742.77155202359</v>
      </c>
      <c r="BP159" t="n">
        <v>0.1351509626711486</v>
      </c>
      <c r="BQ159" t="n">
        <v>2.123238253026496</v>
      </c>
      <c r="BR159" t="n">
        <v>219.8250845163861</v>
      </c>
      <c r="BS159" t="n">
        <v>2925.718864601543</v>
      </c>
      <c r="BT159" t="n">
        <v>3232.293036383483</v>
      </c>
      <c r="BU159" t="n">
        <v>4027.126697621326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201.6</v>
      </c>
      <c r="C160" t="n">
        <v>72.83333333333334</v>
      </c>
      <c r="D160" t="n">
        <v>925.9499263588459</v>
      </c>
      <c r="E160" t="n">
        <v>8.232556789026894</v>
      </c>
      <c r="F160" t="n">
        <v>148.1732805118222</v>
      </c>
      <c r="G160" t="n">
        <v>5656.162371386026</v>
      </c>
      <c r="H160" t="n">
        <v>188763.1360337637</v>
      </c>
      <c r="I160" t="n">
        <v>184122.3639823072</v>
      </c>
      <c r="J160" t="n">
        <v>62.79957836647354</v>
      </c>
      <c r="K160" t="n">
        <v>145.5664528297864</v>
      </c>
      <c r="L160" t="n">
        <v>-104.7989937018267</v>
      </c>
      <c r="M160" t="n">
        <v>1.163803523568059</v>
      </c>
      <c r="N160" t="n">
        <v>18.41610139025047</v>
      </c>
      <c r="O160" t="n">
        <v>775.6584129017494</v>
      </c>
      <c r="P160" t="n">
        <v>1.366268668692018</v>
      </c>
      <c r="Q160" t="n">
        <v>12.67351873148278</v>
      </c>
      <c r="R160" t="n">
        <v>894.7573041129848</v>
      </c>
      <c r="S160" t="n">
        <v>20.82496776285111</v>
      </c>
      <c r="T160" t="n">
        <v>345.1749034680633</v>
      </c>
      <c r="U160" t="n">
        <v>13803.52302188478</v>
      </c>
      <c r="V160" t="n">
        <v>172.3</v>
      </c>
      <c r="W160" t="n">
        <v>438.6333333333333</v>
      </c>
      <c r="X160" t="n">
        <v>60.23333333333333</v>
      </c>
      <c r="Y160" t="n">
        <v>0</v>
      </c>
      <c r="Z160" t="n">
        <v>0.1878228300648896</v>
      </c>
      <c r="AA160" t="n">
        <v>2.839350004423245</v>
      </c>
      <c r="AB160" t="n">
        <v>225.7526866308542</v>
      </c>
      <c r="AC160" t="n">
        <v>2835.621225837569</v>
      </c>
      <c r="AD160" t="n">
        <v>3780.471078229461</v>
      </c>
      <c r="AE160" t="n">
        <v>1.128666988346128</v>
      </c>
      <c r="AF160" t="n">
        <v>17.57038783145182</v>
      </c>
      <c r="AG160" t="n">
        <v>432.5838069727636</v>
      </c>
      <c r="AH160" t="n">
        <v>31116.58658750536</v>
      </c>
      <c r="AI160" t="n">
        <v>20754.30875548439</v>
      </c>
      <c r="AJ160" t="n">
        <v>-21.57314066285329</v>
      </c>
      <c r="AK160" t="n">
        <v>-27.22013336290494</v>
      </c>
      <c r="AL160" t="n">
        <v>33.83902052920132</v>
      </c>
      <c r="AM160" t="n">
        <v>-0.2024651451239578</v>
      </c>
      <c r="AN160" t="n">
        <v>5.742582658767695</v>
      </c>
      <c r="AO160" t="n">
        <v>-119.0988912112355</v>
      </c>
      <c r="AP160" t="n">
        <v>884655.1585058976</v>
      </c>
      <c r="AQ160" t="n">
        <v>0.2068294721678781</v>
      </c>
      <c r="AR160" t="n">
        <v>0.2631280416063878</v>
      </c>
      <c r="AS160" t="n">
        <v>0.1182683310401312</v>
      </c>
      <c r="AT160" t="n">
        <v>0.2040515973311172</v>
      </c>
      <c r="AU160" t="n">
        <v>0.2077225578544857</v>
      </c>
      <c r="AV160" t="n">
        <v>6.942143772390404</v>
      </c>
      <c r="AW160" t="n">
        <v>128.660759369183</v>
      </c>
      <c r="AX160" t="n">
        <v>6557.803356018017</v>
      </c>
      <c r="AY160" t="n">
        <v>136010.4979226352</v>
      </c>
      <c r="AZ160" t="n">
        <v>182762.7199156451</v>
      </c>
      <c r="BA160" t="n">
        <v>33805.71655120568</v>
      </c>
      <c r="BB160" t="n">
        <v>31983.51060214605</v>
      </c>
      <c r="BC160" t="n">
        <v>65789.22715335173</v>
      </c>
      <c r="BD160" t="n">
        <v>1.163803523568059</v>
      </c>
      <c r="BE160" t="n">
        <v>1.366268668692018</v>
      </c>
      <c r="BF160" t="n">
        <v>18.41610139025047</v>
      </c>
      <c r="BG160" t="n">
        <v>12.67351873148278</v>
      </c>
      <c r="BH160" t="n">
        <v>775.6584129017494</v>
      </c>
      <c r="BI160" t="n">
        <v>894.7573041129848</v>
      </c>
      <c r="BJ160" t="n">
        <v>25241.79225450085</v>
      </c>
      <c r="BK160" t="n">
        <v>29642.10246166321</v>
      </c>
      <c r="BL160" t="n">
        <v>28164.35072756928</v>
      </c>
      <c r="BM160" t="n">
        <v>19426.69521951343</v>
      </c>
      <c r="BN160" t="n">
        <v>14328.30193019405</v>
      </c>
      <c r="BO160" t="n">
        <v>16510.90225255786</v>
      </c>
      <c r="BP160" t="n">
        <v>0.1462603376683749</v>
      </c>
      <c r="BQ160" t="n">
        <v>2.262557890226591</v>
      </c>
      <c r="BR160" t="n">
        <v>208.5534024701458</v>
      </c>
      <c r="BS160" t="n">
        <v>3167.405465226035</v>
      </c>
      <c r="BT160" t="n">
        <v>3447.10324481428</v>
      </c>
      <c r="BU160" t="n">
        <v>3817.420599576284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201.6</v>
      </c>
      <c r="C161" t="n">
        <v>72.93333333333334</v>
      </c>
      <c r="D161" t="n">
        <v>927.4488184852369</v>
      </c>
      <c r="E161" t="n">
        <v>8.241978064428197</v>
      </c>
      <c r="F161" t="n">
        <v>148.5059425912054</v>
      </c>
      <c r="G161" t="n">
        <v>5688.728886496726</v>
      </c>
      <c r="H161" t="n">
        <v>188768.2222141033</v>
      </c>
      <c r="I161" t="n">
        <v>184228.7543525434</v>
      </c>
      <c r="J161" t="n">
        <v>64.87515640640716</v>
      </c>
      <c r="K161" t="n">
        <v>145.5664528297864</v>
      </c>
      <c r="L161" t="n">
        <v>-104.7989937018267</v>
      </c>
      <c r="M161" t="n">
        <v>1.164250327210488</v>
      </c>
      <c r="N161" t="n">
        <v>19.75684833377804</v>
      </c>
      <c r="O161" t="n">
        <v>824.8064841252569</v>
      </c>
      <c r="P161" t="n">
        <v>1.366268668692018</v>
      </c>
      <c r="Q161" t="n">
        <v>12.67641110989839</v>
      </c>
      <c r="R161" t="n">
        <v>940.1112176625186</v>
      </c>
      <c r="S161" t="n">
        <v>20.8307953145593</v>
      </c>
      <c r="T161" t="n">
        <v>346.5655474935224</v>
      </c>
      <c r="U161" t="n">
        <v>13971.66883442303</v>
      </c>
      <c r="V161" t="n">
        <v>172.5666666666667</v>
      </c>
      <c r="W161" t="n">
        <v>438.7</v>
      </c>
      <c r="X161" t="n">
        <v>60.53333333333332</v>
      </c>
      <c r="Y161" t="n">
        <v>0</v>
      </c>
      <c r="Z161" t="n">
        <v>0.188038132941721</v>
      </c>
      <c r="AA161" t="n">
        <v>2.844426596981987</v>
      </c>
      <c r="AB161" t="n">
        <v>229.3086813749952</v>
      </c>
      <c r="AC161" t="n">
        <v>2836.4447596497</v>
      </c>
      <c r="AD161" t="n">
        <v>3783.315999210512</v>
      </c>
      <c r="AE161" t="n">
        <v>1.128811412485049</v>
      </c>
      <c r="AF161" t="n">
        <v>17.57515846338665</v>
      </c>
      <c r="AG161" t="n">
        <v>434.5545681411716</v>
      </c>
      <c r="AH161" t="n">
        <v>31116.91172323892</v>
      </c>
      <c r="AI161" t="n">
        <v>20757.15364640024</v>
      </c>
      <c r="AJ161" t="n">
        <v>-20.49657810062411</v>
      </c>
      <c r="AK161" t="n">
        <v>-28.74062495313964</v>
      </c>
      <c r="AL161" t="n">
        <v>36.85076840523034</v>
      </c>
      <c r="AM161" t="n">
        <v>-0.2020183414815291</v>
      </c>
      <c r="AN161" t="n">
        <v>7.080437223879647</v>
      </c>
      <c r="AO161" t="n">
        <v>-115.3047335372617</v>
      </c>
      <c r="AP161" t="n">
        <v>885596.5672603069</v>
      </c>
      <c r="AQ161" t="n">
        <v>0.2065220863369004</v>
      </c>
      <c r="AR161" t="n">
        <v>0.262942690956857</v>
      </c>
      <c r="AS161" t="n">
        <v>0.1187926970603106</v>
      </c>
      <c r="AT161" t="n">
        <v>0.2038590318028431</v>
      </c>
      <c r="AU161" t="n">
        <v>0.2078834938430889</v>
      </c>
      <c r="AV161" t="n">
        <v>6.950394312004654</v>
      </c>
      <c r="AW161" t="n">
        <v>128.8864837947951</v>
      </c>
      <c r="AX161" t="n">
        <v>6603.414115202346</v>
      </c>
      <c r="AY161" t="n">
        <v>135950.6895156746</v>
      </c>
      <c r="AZ161" t="n">
        <v>182777.2717300262</v>
      </c>
      <c r="BA161" t="n">
        <v>34649.56571537853</v>
      </c>
      <c r="BB161" t="n">
        <v>31987.96891423588</v>
      </c>
      <c r="BC161" t="n">
        <v>66637.53462961441</v>
      </c>
      <c r="BD161" t="n">
        <v>1.164250327210488</v>
      </c>
      <c r="BE161" t="n">
        <v>1.366268668692018</v>
      </c>
      <c r="BF161" t="n">
        <v>19.75684833377804</v>
      </c>
      <c r="BG161" t="n">
        <v>12.67641110989839</v>
      </c>
      <c r="BH161" t="n">
        <v>824.8064841252569</v>
      </c>
      <c r="BI161" t="n">
        <v>940.1112176625186</v>
      </c>
      <c r="BJ161" t="n">
        <v>25251.51255411376</v>
      </c>
      <c r="BK161" t="n">
        <v>29642.10246166321</v>
      </c>
      <c r="BL161" t="n">
        <v>30231.78270954561</v>
      </c>
      <c r="BM161" t="n">
        <v>19431.15353160326</v>
      </c>
      <c r="BN161" t="n">
        <v>15242.74471091172</v>
      </c>
      <c r="BO161" t="n">
        <v>17354.75141673071</v>
      </c>
      <c r="BP161" t="n">
        <v>0.151815025166988</v>
      </c>
      <c r="BQ161" t="n">
        <v>2.314961412213203</v>
      </c>
      <c r="BR161" t="n">
        <v>203.5332384150255</v>
      </c>
      <c r="BS161" t="n">
        <v>3288.248765538281</v>
      </c>
      <c r="BT161" t="n">
        <v>3527.914402723236</v>
      </c>
      <c r="BU161" t="n">
        <v>3724.016063773719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201.6</v>
      </c>
      <c r="C162" t="n">
        <v>73</v>
      </c>
      <c r="D162" t="n">
        <v>928.0856700053948</v>
      </c>
      <c r="E162" t="n">
        <v>8.247503087087953</v>
      </c>
      <c r="F162" t="n">
        <v>148.6199517354235</v>
      </c>
      <c r="G162" t="n">
        <v>5692.387543661751</v>
      </c>
      <c r="H162" t="n">
        <v>188859.1829240559</v>
      </c>
      <c r="I162" t="n">
        <v>184385.5438659691</v>
      </c>
      <c r="J162" t="n">
        <v>67.79827471553422</v>
      </c>
      <c r="K162" t="n">
        <v>145.5664528297864</v>
      </c>
      <c r="L162" t="n">
        <v>-104.7989937018267</v>
      </c>
      <c r="M162" t="n">
        <v>1.217943710113548</v>
      </c>
      <c r="N162" t="n">
        <v>20.26066672596496</v>
      </c>
      <c r="O162" t="n">
        <v>818.4087840971274</v>
      </c>
      <c r="P162" t="n">
        <v>1.414663420674664</v>
      </c>
      <c r="Q162" t="n">
        <v>13.05312156275161</v>
      </c>
      <c r="R162" t="n">
        <v>940.1112176625186</v>
      </c>
      <c r="S162" t="n">
        <v>20.96979498216819</v>
      </c>
      <c r="T162" t="n">
        <v>347.7832679077199</v>
      </c>
      <c r="U162" t="n">
        <v>13992.43360267732</v>
      </c>
      <c r="V162" t="n">
        <v>173</v>
      </c>
      <c r="W162" t="n">
        <v>438.9</v>
      </c>
      <c r="X162" t="n">
        <v>60.86666666666666</v>
      </c>
      <c r="Y162" t="n">
        <v>0</v>
      </c>
      <c r="Z162" t="n">
        <v>0.1883930319651143</v>
      </c>
      <c r="AA162" t="n">
        <v>2.848134080634305</v>
      </c>
      <c r="AB162" t="n">
        <v>229.6252404796614</v>
      </c>
      <c r="AC162" t="n">
        <v>2836.453164805744</v>
      </c>
      <c r="AD162" t="n">
        <v>3790.747342322864</v>
      </c>
      <c r="AE162" t="n">
        <v>1.128975386300609</v>
      </c>
      <c r="AF162" t="n">
        <v>17.5776544776671</v>
      </c>
      <c r="AG162" t="n">
        <v>434.7425481981551</v>
      </c>
      <c r="AH162" t="n">
        <v>31116.92002896699</v>
      </c>
      <c r="AI162" t="n">
        <v>20764.58489745941</v>
      </c>
      <c r="AJ162" t="n">
        <v>-19.60047554394182</v>
      </c>
      <c r="AK162" t="n">
        <v>-29.0016253307357</v>
      </c>
      <c r="AL162" t="n">
        <v>38.97608454370831</v>
      </c>
      <c r="AM162" t="n">
        <v>-0.1967197105611151</v>
      </c>
      <c r="AN162" t="n">
        <v>7.207545163213342</v>
      </c>
      <c r="AO162" t="n">
        <v>-121.7024335653913</v>
      </c>
      <c r="AP162" t="n">
        <v>887207.258059343</v>
      </c>
      <c r="AQ162" t="n">
        <v>0.2064437023592171</v>
      </c>
      <c r="AR162" t="n">
        <v>0.263102527555034</v>
      </c>
      <c r="AS162" t="n">
        <v>0.1192580217356925</v>
      </c>
      <c r="AT162" t="n">
        <v>0.2035824803960279</v>
      </c>
      <c r="AU162" t="n">
        <v>0.2076132679540285</v>
      </c>
      <c r="AV162" t="n">
        <v>6.953797713534861</v>
      </c>
      <c r="AW162" t="n">
        <v>128.9526627435319</v>
      </c>
      <c r="AX162" t="n">
        <v>6603.453934674554</v>
      </c>
      <c r="AY162" t="n">
        <v>135948.8309229939</v>
      </c>
      <c r="AZ162" t="n">
        <v>183174.7416198547</v>
      </c>
      <c r="BA162" t="n">
        <v>36283.70518508336</v>
      </c>
      <c r="BB162" t="n">
        <v>31987.96891423588</v>
      </c>
      <c r="BC162" t="n">
        <v>68271.67409931924</v>
      </c>
      <c r="BD162" t="n">
        <v>1.217943710113548</v>
      </c>
      <c r="BE162" t="n">
        <v>1.414663420674664</v>
      </c>
      <c r="BF162" t="n">
        <v>20.26066672596496</v>
      </c>
      <c r="BG162" t="n">
        <v>13.05312156275161</v>
      </c>
      <c r="BH162" t="n">
        <v>818.4087840971274</v>
      </c>
      <c r="BI162" t="n">
        <v>940.1112176625186</v>
      </c>
      <c r="BJ162" t="n">
        <v>26419.93425946724</v>
      </c>
      <c r="BK162" t="n">
        <v>30695.22065955757</v>
      </c>
      <c r="BL162" t="n">
        <v>31008.68234053339</v>
      </c>
      <c r="BM162" t="n">
        <v>20012.01468016745</v>
      </c>
      <c r="BN162" t="n">
        <v>15123.66906341499</v>
      </c>
      <c r="BO162" t="n">
        <v>17354.75141673071</v>
      </c>
      <c r="BP162" t="n">
        <v>0.1486745216951282</v>
      </c>
      <c r="BQ162" t="n">
        <v>2.324073366286826</v>
      </c>
      <c r="BR162" t="n">
        <v>207.3672047635104</v>
      </c>
      <c r="BS162" t="n">
        <v>3219.908269487141</v>
      </c>
      <c r="BT162" t="n">
        <v>3541.966519600117</v>
      </c>
      <c r="BU162" t="n">
        <v>3795.374836992098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201.6</v>
      </c>
      <c r="C163" t="n">
        <v>73</v>
      </c>
      <c r="D163" t="n">
        <v>928.1111115230584</v>
      </c>
      <c r="E163" t="n">
        <v>8.248195019419871</v>
      </c>
      <c r="F163" t="n">
        <v>148.6183323121203</v>
      </c>
      <c r="G163" t="n">
        <v>5686.782333856718</v>
      </c>
      <c r="H163" t="n">
        <v>188904.5139802891</v>
      </c>
      <c r="I163" t="n">
        <v>184448.6439358275</v>
      </c>
      <c r="J163" t="n">
        <v>78.55014621270278</v>
      </c>
      <c r="K163" t="n">
        <v>149.984657252699</v>
      </c>
      <c r="L163" t="n">
        <v>-104.7989937018267</v>
      </c>
      <c r="M163" t="n">
        <v>1.250025566327229</v>
      </c>
      <c r="N163" t="n">
        <v>19.74007310383168</v>
      </c>
      <c r="O163" t="n">
        <v>815.2099340830625</v>
      </c>
      <c r="P163" t="n">
        <v>1.684207307300953</v>
      </c>
      <c r="Q163" t="n">
        <v>13.20297005686394</v>
      </c>
      <c r="R163" t="n">
        <v>940.1112176625186</v>
      </c>
      <c r="S163" t="n">
        <v>21.28987649136975</v>
      </c>
      <c r="T163" t="n">
        <v>353.348302271237</v>
      </c>
      <c r="U163" t="n">
        <v>14010.39609229639</v>
      </c>
      <c r="V163" t="n">
        <v>173.5333333333334</v>
      </c>
      <c r="W163" t="n">
        <v>439.2</v>
      </c>
      <c r="X163" t="n">
        <v>61.2</v>
      </c>
      <c r="Y163" t="n">
        <v>0</v>
      </c>
      <c r="Z163" t="n">
        <v>0.1885479448448629</v>
      </c>
      <c r="AA163" t="n">
        <v>2.881701916528882</v>
      </c>
      <c r="AB163" t="n">
        <v>229.73237761577</v>
      </c>
      <c r="AC163" t="n">
        <v>2836.453273340027</v>
      </c>
      <c r="AD163" t="n">
        <v>3790.907743403196</v>
      </c>
      <c r="AE163" t="n">
        <v>1.129034505446737</v>
      </c>
      <c r="AF163" t="n">
        <v>17.59025252422958</v>
      </c>
      <c r="AG163" t="n">
        <v>434.7853156534628</v>
      </c>
      <c r="AH163" t="n">
        <v>31116.92006932114</v>
      </c>
      <c r="AI163" t="n">
        <v>20764.74495877887</v>
      </c>
      <c r="AJ163" t="n">
        <v>-19.98546939427789</v>
      </c>
      <c r="AK163" t="n">
        <v>-17.07153018222016</v>
      </c>
      <c r="AL163" t="n">
        <v>38.80915289340164</v>
      </c>
      <c r="AM163" t="n">
        <v>-0.4341817409737233</v>
      </c>
      <c r="AN163" t="n">
        <v>6.537103046967735</v>
      </c>
      <c r="AO163" t="n">
        <v>-124.9012835794561</v>
      </c>
      <c r="AP163" t="n">
        <v>887810.2967871099</v>
      </c>
      <c r="AQ163" t="n">
        <v>0.2063778032529207</v>
      </c>
      <c r="AR163" t="n">
        <v>0.2630507802138776</v>
      </c>
      <c r="AS163" t="n">
        <v>0.1192518504009719</v>
      </c>
      <c r="AT163" t="n">
        <v>0.2036703768628924</v>
      </c>
      <c r="AU163" t="n">
        <v>0.2076491892693375</v>
      </c>
      <c r="AV163" t="n">
        <v>6.954358278145326</v>
      </c>
      <c r="AW163" t="n">
        <v>128.9560604206452</v>
      </c>
      <c r="AX163" t="n">
        <v>6603.667381255608</v>
      </c>
      <c r="AY163" t="n">
        <v>135948.9006656539</v>
      </c>
      <c r="AZ163" t="n">
        <v>183156.8808554523</v>
      </c>
      <c r="BA163" t="n">
        <v>42438.56973436747</v>
      </c>
      <c r="BB163" t="n">
        <v>31928.54840546708</v>
      </c>
      <c r="BC163" t="n">
        <v>74367.11813983455</v>
      </c>
      <c r="BD163" t="n">
        <v>1.250025566327229</v>
      </c>
      <c r="BE163" t="n">
        <v>1.684207307300953</v>
      </c>
      <c r="BF163" t="n">
        <v>19.74007310383168</v>
      </c>
      <c r="BG163" t="n">
        <v>13.20297005686394</v>
      </c>
      <c r="BH163" t="n">
        <v>815.2099340830625</v>
      </c>
      <c r="BI163" t="n">
        <v>940.1112176625186</v>
      </c>
      <c r="BJ163" t="n">
        <v>27118.04212762542</v>
      </c>
      <c r="BK163" t="n">
        <v>36559.57457293644</v>
      </c>
      <c r="BL163" t="n">
        <v>30206.17110329238</v>
      </c>
      <c r="BM163" t="n">
        <v>20243.08885939005</v>
      </c>
      <c r="BN163" t="n">
        <v>15064.13123966662</v>
      </c>
      <c r="BO163" t="n">
        <v>17354.75141673071</v>
      </c>
      <c r="BP163" t="n">
        <v>0.1474859145657716</v>
      </c>
      <c r="BQ163" t="n">
        <v>2.4095354097356</v>
      </c>
      <c r="BR163" t="n">
        <v>209.2841879377528</v>
      </c>
      <c r="BS163" t="n">
        <v>3194.041137722123</v>
      </c>
      <c r="BT163" t="n">
        <v>3673.697379818886</v>
      </c>
      <c r="BU163" t="n">
        <v>3831.054223601287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201.6333333333333</v>
      </c>
      <c r="C164" t="n">
        <v>73</v>
      </c>
      <c r="D164" t="n">
        <v>928.5125147758572</v>
      </c>
      <c r="E164" t="n">
        <v>8.254239594784332</v>
      </c>
      <c r="F164" t="n">
        <v>148.5684256872766</v>
      </c>
      <c r="G164" t="n">
        <v>5701.629903199744</v>
      </c>
      <c r="H164" t="n">
        <v>188909.5335426816</v>
      </c>
      <c r="I164" t="n">
        <v>184496.6145749397</v>
      </c>
      <c r="J164" t="n">
        <v>84.09197839363395</v>
      </c>
      <c r="K164" t="n">
        <v>152.1937594641554</v>
      </c>
      <c r="L164" t="n">
        <v>-104.7989937018267</v>
      </c>
      <c r="M164" t="n">
        <v>1.252643148708305</v>
      </c>
      <c r="N164" t="n">
        <v>19.320176743774</v>
      </c>
      <c r="O164" t="n">
        <v>815.2099340830625</v>
      </c>
      <c r="P164" t="n">
        <v>1.806880562618436</v>
      </c>
      <c r="Q164" t="n">
        <v>13.18371669070681</v>
      </c>
      <c r="R164" t="n">
        <v>940.1112176625186</v>
      </c>
      <c r="S164" t="n">
        <v>21.4455875555614</v>
      </c>
      <c r="T164" t="n">
        <v>356.2778700223723</v>
      </c>
      <c r="U164" t="n">
        <v>14014.63397976407</v>
      </c>
      <c r="V164" t="n">
        <v>173.7666666666667</v>
      </c>
      <c r="W164" t="n">
        <v>439.3</v>
      </c>
      <c r="X164" t="n">
        <v>61.56666666666666</v>
      </c>
      <c r="Y164" t="n">
        <v>0</v>
      </c>
      <c r="Z164" t="n">
        <v>0.1887414836302107</v>
      </c>
      <c r="AA164" t="n">
        <v>2.90045353921471</v>
      </c>
      <c r="AB164" t="n">
        <v>230.2616053476546</v>
      </c>
      <c r="AC164" t="n">
        <v>2836.453327167802</v>
      </c>
      <c r="AD164" t="n">
        <v>3790.908093186253</v>
      </c>
      <c r="AE164" t="n">
        <v>1.129106223568022</v>
      </c>
      <c r="AF164" t="n">
        <v>17.59737164457245</v>
      </c>
      <c r="AG164" t="n">
        <v>435.3144937458752</v>
      </c>
      <c r="AH164" t="n">
        <v>31116.92008922724</v>
      </c>
      <c r="AI164" t="n">
        <v>20764.74509647345</v>
      </c>
      <c r="AJ164" t="n">
        <v>-21.7375503629875</v>
      </c>
      <c r="AK164" t="n">
        <v>-10.66390852687233</v>
      </c>
      <c r="AL164" t="n">
        <v>38.33493477764672</v>
      </c>
      <c r="AM164" t="n">
        <v>-0.5542374139101313</v>
      </c>
      <c r="AN164" t="n">
        <v>6.136460053067187</v>
      </c>
      <c r="AO164" t="n">
        <v>-124.9012835794561</v>
      </c>
      <c r="AP164" t="n">
        <v>887636.1702830164</v>
      </c>
      <c r="AQ164" t="n">
        <v>0.2063829629667275</v>
      </c>
      <c r="AR164" t="n">
        <v>0.2630140459912297</v>
      </c>
      <c r="AS164" t="n">
        <v>0.1190185852902831</v>
      </c>
      <c r="AT164" t="n">
        <v>0.2037134853826038</v>
      </c>
      <c r="AU164" t="n">
        <v>0.2078709203691558</v>
      </c>
      <c r="AV164" t="n">
        <v>6.951983216995795</v>
      </c>
      <c r="AW164" t="n">
        <v>128.9658122463381</v>
      </c>
      <c r="AX164" t="n">
        <v>6637.637688496082</v>
      </c>
      <c r="AY164" t="n">
        <v>135918.2454591299</v>
      </c>
      <c r="AZ164" t="n">
        <v>183092.879246547</v>
      </c>
      <c r="BA164" t="n">
        <v>45107.46714158331</v>
      </c>
      <c r="BB164" t="n">
        <v>31898.83815108268</v>
      </c>
      <c r="BC164" t="n">
        <v>77006.30529266599</v>
      </c>
      <c r="BD164" t="n">
        <v>1.252643148708305</v>
      </c>
      <c r="BE164" t="n">
        <v>1.806880562618436</v>
      </c>
      <c r="BF164" t="n">
        <v>19.320176743774</v>
      </c>
      <c r="BG164" t="n">
        <v>13.18371669070681</v>
      </c>
      <c r="BH164" t="n">
        <v>815.2099340830625</v>
      </c>
      <c r="BI164" t="n">
        <v>940.1112176625186</v>
      </c>
      <c r="BJ164" t="n">
        <v>27174.99063536613</v>
      </c>
      <c r="BK164" t="n">
        <v>39228.47198015229</v>
      </c>
      <c r="BL164" t="n">
        <v>29558.9086892571</v>
      </c>
      <c r="BM164" t="n">
        <v>20213.4106618603</v>
      </c>
      <c r="BN164" t="n">
        <v>15064.13123966662</v>
      </c>
      <c r="BO164" t="n">
        <v>17354.75141673071</v>
      </c>
      <c r="BP164" t="n">
        <v>0.1476767368690583</v>
      </c>
      <c r="BQ164" t="n">
        <v>2.319135694549337</v>
      </c>
      <c r="BR164" t="n">
        <v>209.2841879377528</v>
      </c>
      <c r="BS164" t="n">
        <v>3198.192695852399</v>
      </c>
      <c r="BT164" t="n">
        <v>3534.342673215798</v>
      </c>
      <c r="BU164" t="n">
        <v>3831.054223601287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201.7</v>
      </c>
      <c r="C165" t="n">
        <v>73</v>
      </c>
      <c r="D165" t="n">
        <v>928.5227371803663</v>
      </c>
      <c r="E165" t="n">
        <v>8.248156884104571</v>
      </c>
      <c r="F165" t="n">
        <v>148.5420679658224</v>
      </c>
      <c r="G165" t="n">
        <v>5698.47258902605</v>
      </c>
      <c r="H165" t="n">
        <v>189155.2250810837</v>
      </c>
      <c r="I165" t="n">
        <v>184495.6701514448</v>
      </c>
      <c r="J165" t="n">
        <v>84.61878525826623</v>
      </c>
      <c r="K165" t="n">
        <v>152.1937594641554</v>
      </c>
      <c r="L165" t="n">
        <v>-104.7989937018267</v>
      </c>
      <c r="M165" t="n">
        <v>1.252643148708305</v>
      </c>
      <c r="N165" t="n">
        <v>18.58609214894097</v>
      </c>
      <c r="O165" t="n">
        <v>815.2099340830625</v>
      </c>
      <c r="P165" t="n">
        <v>1.806880562618436</v>
      </c>
      <c r="Q165" t="n">
        <v>12.823481597586</v>
      </c>
      <c r="R165" t="n">
        <v>949.1463729105344</v>
      </c>
      <c r="S165" t="n">
        <v>21.47012954946477</v>
      </c>
      <c r="T165" t="n">
        <v>357.4277659436005</v>
      </c>
      <c r="U165" t="n">
        <v>14027.01292439727</v>
      </c>
      <c r="V165" t="n">
        <v>173.8666666666667</v>
      </c>
      <c r="W165" t="n">
        <v>439.4333333333333</v>
      </c>
      <c r="X165" t="n">
        <v>61.96666666666666</v>
      </c>
      <c r="Y165" t="n">
        <v>0</v>
      </c>
      <c r="Z165" t="n">
        <v>0.188886136107832</v>
      </c>
      <c r="AA165" t="n">
        <v>2.908209119371285</v>
      </c>
      <c r="AB165" t="n">
        <v>230.2672886278895</v>
      </c>
      <c r="AC165" t="n">
        <v>2836.453514337466</v>
      </c>
      <c r="AD165" t="n">
        <v>3790.928179823859</v>
      </c>
      <c r="AE165" t="n">
        <v>1.129159981518453</v>
      </c>
      <c r="AF165" t="n">
        <v>17.60046524297606</v>
      </c>
      <c r="AG165" t="n">
        <v>435.3201092826489</v>
      </c>
      <c r="AH165" t="n">
        <v>31116.92015864793</v>
      </c>
      <c r="AI165" t="n">
        <v>20764.75252508746</v>
      </c>
      <c r="AJ165" t="n">
        <v>-22.92957782405751</v>
      </c>
      <c r="AK165" t="n">
        <v>-11.72200988403451</v>
      </c>
      <c r="AL165" t="n">
        <v>39.50044652565454</v>
      </c>
      <c r="AM165" t="n">
        <v>-0.5542374139101313</v>
      </c>
      <c r="AN165" t="n">
        <v>5.762610551354969</v>
      </c>
      <c r="AO165" t="n">
        <v>-133.9364388274721</v>
      </c>
      <c r="AP165" t="n">
        <v>888006.3999683062</v>
      </c>
      <c r="AQ165" t="n">
        <v>0.2064570477814963</v>
      </c>
      <c r="AR165" t="n">
        <v>0.2627347349552239</v>
      </c>
      <c r="AS165" t="n">
        <v>0.1193944626882994</v>
      </c>
      <c r="AT165" t="n">
        <v>0.2036498904763125</v>
      </c>
      <c r="AU165" t="n">
        <v>0.2077638640986679</v>
      </c>
      <c r="AV165" t="n">
        <v>6.951840705908825</v>
      </c>
      <c r="AW165" t="n">
        <v>128.9514484920251</v>
      </c>
      <c r="AX165" t="n">
        <v>6634.860873795247</v>
      </c>
      <c r="AY165" t="n">
        <v>135911.8623303445</v>
      </c>
      <c r="AZ165" t="n">
        <v>183077.8787312087</v>
      </c>
      <c r="BA165" t="n">
        <v>45107.46714158331</v>
      </c>
      <c r="BB165" t="n">
        <v>31513.14103443017</v>
      </c>
      <c r="BC165" t="n">
        <v>76620.60817601348</v>
      </c>
      <c r="BD165" t="n">
        <v>1.252643148708305</v>
      </c>
      <c r="BE165" t="n">
        <v>1.806880562618436</v>
      </c>
      <c r="BF165" t="n">
        <v>18.58609214894097</v>
      </c>
      <c r="BG165" t="n">
        <v>12.823481597586</v>
      </c>
      <c r="BH165" t="n">
        <v>815.2099340830625</v>
      </c>
      <c r="BI165" t="n">
        <v>949.1463729105344</v>
      </c>
      <c r="BJ165" t="n">
        <v>27174.99063536613</v>
      </c>
      <c r="BK165" t="n">
        <v>39228.47198015229</v>
      </c>
      <c r="BL165" t="n">
        <v>28427.07873800835</v>
      </c>
      <c r="BM165" t="n">
        <v>19657.97317765465</v>
      </c>
      <c r="BN165" t="n">
        <v>15064.13123966662</v>
      </c>
      <c r="BO165" t="n">
        <v>17522.92646306513</v>
      </c>
      <c r="BP165" t="n">
        <v>0.1476767368690583</v>
      </c>
      <c r="BQ165" t="n">
        <v>2.207062920605531</v>
      </c>
      <c r="BR165" t="n">
        <v>209.2841879377528</v>
      </c>
      <c r="BS165" t="n">
        <v>3198.192695852399</v>
      </c>
      <c r="BT165" t="n">
        <v>3361.565728301976</v>
      </c>
      <c r="BU165" t="n">
        <v>3831.054223601287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201.7</v>
      </c>
      <c r="C166" t="n">
        <v>73</v>
      </c>
      <c r="D166" t="n">
        <v>928.5364795658327</v>
      </c>
      <c r="E166" t="n">
        <v>8.23737977339947</v>
      </c>
      <c r="F166" t="n">
        <v>148.5540837467242</v>
      </c>
      <c r="G166" t="n">
        <v>5696.939555362418</v>
      </c>
      <c r="H166" t="n">
        <v>189276.8159596865</v>
      </c>
      <c r="I166" t="n">
        <v>184632.5107563276</v>
      </c>
      <c r="J166" t="n">
        <v>85.24561715707964</v>
      </c>
      <c r="K166" t="n">
        <v>152.1937594641554</v>
      </c>
      <c r="L166" t="n">
        <v>-104.7989937018267</v>
      </c>
      <c r="M166" t="n">
        <v>1.277304741169984</v>
      </c>
      <c r="N166" t="n">
        <v>18.26936959045577</v>
      </c>
      <c r="O166" t="n">
        <v>776.9044374712463</v>
      </c>
      <c r="P166" t="n">
        <v>1.806880562618436</v>
      </c>
      <c r="Q166" t="n">
        <v>10.92351009822893</v>
      </c>
      <c r="R166" t="n">
        <v>946.2014104885696</v>
      </c>
      <c r="S166" t="n">
        <v>21.50877546276792</v>
      </c>
      <c r="T166" t="n">
        <v>359.651606189975</v>
      </c>
      <c r="U166" t="n">
        <v>14078.97043337167</v>
      </c>
      <c r="V166" t="n">
        <v>174.1</v>
      </c>
      <c r="W166" t="n">
        <v>439.6333333333333</v>
      </c>
      <c r="X166" t="n">
        <v>62.16666666666666</v>
      </c>
      <c r="Y166" t="n">
        <v>0</v>
      </c>
      <c r="Z166" t="n">
        <v>0.1889518712413598</v>
      </c>
      <c r="AA166" t="n">
        <v>2.91159838778293</v>
      </c>
      <c r="AB166" t="n">
        <v>230.6679008583076</v>
      </c>
      <c r="AC166" t="n">
        <v>2836.453598129303</v>
      </c>
      <c r="AD166" t="n">
        <v>3791.030071486434</v>
      </c>
      <c r="AE166" t="n">
        <v>1.129184530842319</v>
      </c>
      <c r="AF166" t="n">
        <v>17.60187819351908</v>
      </c>
      <c r="AG166" t="n">
        <v>435.4712204393325</v>
      </c>
      <c r="AH166" t="n">
        <v>31116.92018973744</v>
      </c>
      <c r="AI166" t="n">
        <v>20764.79249966156</v>
      </c>
      <c r="AJ166" t="n">
        <v>-19.21184981987729</v>
      </c>
      <c r="AK166" t="n">
        <v>-15.44772582739416</v>
      </c>
      <c r="AL166" t="n">
        <v>43.49541260318694</v>
      </c>
      <c r="AM166" t="n">
        <v>-0.5295758214484522</v>
      </c>
      <c r="AN166" t="n">
        <v>7.345859492226826</v>
      </c>
      <c r="AO166" t="n">
        <v>-169.2969730173235</v>
      </c>
      <c r="AP166" t="n">
        <v>888139.6950467421</v>
      </c>
      <c r="AQ166" t="n">
        <v>0.206102341690823</v>
      </c>
      <c r="AR166" t="n">
        <v>0.2627908215209788</v>
      </c>
      <c r="AS166" t="n">
        <v>0.1193694470527309</v>
      </c>
      <c r="AT166" t="n">
        <v>0.2040012478996089</v>
      </c>
      <c r="AU166" t="n">
        <v>0.2077361418358585</v>
      </c>
      <c r="AV166" t="n">
        <v>6.951849476327817</v>
      </c>
      <c r="AW166" t="n">
        <v>128.9541109202571</v>
      </c>
      <c r="AX166" t="n">
        <v>6634.542230571819</v>
      </c>
      <c r="AY166" t="n">
        <v>135911.3218475801</v>
      </c>
      <c r="AZ166" t="n">
        <v>183075.1705133405</v>
      </c>
      <c r="BA166" t="n">
        <v>45107.46714158331</v>
      </c>
      <c r="BB166" t="n">
        <v>28528.83270135335</v>
      </c>
      <c r="BC166" t="n">
        <v>73636.29984293666</v>
      </c>
      <c r="BD166" t="n">
        <v>1.277304741169984</v>
      </c>
      <c r="BE166" t="n">
        <v>1.806880562618436</v>
      </c>
      <c r="BF166" t="n">
        <v>18.26936959045577</v>
      </c>
      <c r="BG166" t="n">
        <v>10.92351009822893</v>
      </c>
      <c r="BH166" t="n">
        <v>776.9044374712463</v>
      </c>
      <c r="BI166" t="n">
        <v>946.2014104885696</v>
      </c>
      <c r="BJ166" t="n">
        <v>27711.66400302892</v>
      </c>
      <c r="BK166" t="n">
        <v>39228.47198015229</v>
      </c>
      <c r="BL166" t="n">
        <v>27938.73214314397</v>
      </c>
      <c r="BM166" t="n">
        <v>16727.26664428223</v>
      </c>
      <c r="BN166" t="n">
        <v>14350.11094123414</v>
      </c>
      <c r="BO166" t="n">
        <v>17467.91110173806</v>
      </c>
      <c r="BP166" t="n">
        <v>0.1485344977922031</v>
      </c>
      <c r="BQ166" t="n">
        <v>2.185633945668788</v>
      </c>
      <c r="BR166" t="n">
        <v>201.3897897360949</v>
      </c>
      <c r="BS166" t="n">
        <v>3216.858864470219</v>
      </c>
      <c r="BT166" t="n">
        <v>3328.524927571385</v>
      </c>
      <c r="BU166" t="n">
        <v>3683.901437226656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201.7</v>
      </c>
      <c r="C167" t="n">
        <v>73</v>
      </c>
      <c r="D167" t="n">
        <v>928.5395093008777</v>
      </c>
      <c r="E167" t="n">
        <v>8.234440936930095</v>
      </c>
      <c r="F167" t="n">
        <v>148.5542105545837</v>
      </c>
      <c r="G167" t="n">
        <v>5691.568265880804</v>
      </c>
      <c r="H167" t="n">
        <v>189342.4067686191</v>
      </c>
      <c r="I167" t="n">
        <v>184739.1653528249</v>
      </c>
      <c r="J167" t="n">
        <v>83.17778359593713</v>
      </c>
      <c r="K167" t="n">
        <v>152.1937594641554</v>
      </c>
      <c r="L167" t="n">
        <v>-104.7989937018267</v>
      </c>
      <c r="M167" t="n">
        <v>1.26290239243574</v>
      </c>
      <c r="N167" t="n">
        <v>18.80640882565747</v>
      </c>
      <c r="O167" t="n">
        <v>783.6973212821033</v>
      </c>
      <c r="P167" t="n">
        <v>1.806880562618436</v>
      </c>
      <c r="Q167" t="n">
        <v>10.44152382556969</v>
      </c>
      <c r="R167" t="n">
        <v>917.0149068387416</v>
      </c>
      <c r="S167" t="n">
        <v>21.58028450243172</v>
      </c>
      <c r="T167" t="n">
        <v>361.5566140212578</v>
      </c>
      <c r="U167" t="n">
        <v>14158.71108950624</v>
      </c>
      <c r="V167" t="n">
        <v>174.4</v>
      </c>
      <c r="W167" t="n">
        <v>439.9</v>
      </c>
      <c r="X167" t="n">
        <v>62.46666666666666</v>
      </c>
      <c r="Y167" t="n">
        <v>0</v>
      </c>
      <c r="Z167" t="n">
        <v>0.1893867736503893</v>
      </c>
      <c r="AA167" t="n">
        <v>2.911855400315841</v>
      </c>
      <c r="AB167" t="n">
        <v>231.0511545701514</v>
      </c>
      <c r="AC167" t="n">
        <v>2836.454259473539</v>
      </c>
      <c r="AD167" t="n">
        <v>3791.330782303226</v>
      </c>
      <c r="AE167" t="n">
        <v>1.129349128323991</v>
      </c>
      <c r="AF167" t="n">
        <v>17.60197771286861</v>
      </c>
      <c r="AG167" t="n">
        <v>435.6153901311176</v>
      </c>
      <c r="AH167" t="n">
        <v>31116.9204513687</v>
      </c>
      <c r="AI167" t="n">
        <v>20764.90484160424</v>
      </c>
      <c r="AJ167" t="n">
        <v>-17.07956259629714</v>
      </c>
      <c r="AK167" t="n">
        <v>-17.18498718161009</v>
      </c>
      <c r="AL167" t="n">
        <v>42.91676708347652</v>
      </c>
      <c r="AM167" t="n">
        <v>-0.5439781701826958</v>
      </c>
      <c r="AN167" t="n">
        <v>8.364885000087778</v>
      </c>
      <c r="AO167" t="n">
        <v>-133.3175855566386</v>
      </c>
      <c r="AP167" t="n">
        <v>888495.8105892118</v>
      </c>
      <c r="AQ167" t="n">
        <v>0.2058954444322956</v>
      </c>
      <c r="AR167" t="n">
        <v>0.262811756460658</v>
      </c>
      <c r="AS167" t="n">
        <v>0.11949456600711</v>
      </c>
      <c r="AT167" t="n">
        <v>0.2039218553645215</v>
      </c>
      <c r="AU167" t="n">
        <v>0.2078763777354149</v>
      </c>
      <c r="AV167" t="n">
        <v>6.951632650210145</v>
      </c>
      <c r="AW167" t="n">
        <v>128.947974970349</v>
      </c>
      <c r="AX167" t="n">
        <v>6633.593553859527</v>
      </c>
      <c r="AY167" t="n">
        <v>135910.9708109721</v>
      </c>
      <c r="AZ167" t="n">
        <v>183073.8057416848</v>
      </c>
      <c r="BA167" t="n">
        <v>45023.17820458254</v>
      </c>
      <c r="BB167" t="n">
        <v>27328.41751508545</v>
      </c>
      <c r="BC167" t="n">
        <v>72351.595719668</v>
      </c>
      <c r="BD167" t="n">
        <v>1.26290239243574</v>
      </c>
      <c r="BE167" t="n">
        <v>1.806880562618436</v>
      </c>
      <c r="BF167" t="n">
        <v>18.80640882565747</v>
      </c>
      <c r="BG167" t="n">
        <v>10.44152382556969</v>
      </c>
      <c r="BH167" t="n">
        <v>783.6973212821033</v>
      </c>
      <c r="BI167" t="n">
        <v>917.0149068387416</v>
      </c>
      <c r="BJ167" t="n">
        <v>27398.24721903694</v>
      </c>
      <c r="BK167" t="n">
        <v>39228.47198015229</v>
      </c>
      <c r="BL167" t="n">
        <v>28767.1504702386</v>
      </c>
      <c r="BM167" t="n">
        <v>15983.77113127938</v>
      </c>
      <c r="BN167" t="n">
        <v>14476.73133138329</v>
      </c>
      <c r="BO167" t="n">
        <v>16923.87022276346</v>
      </c>
      <c r="BP167" t="n">
        <v>0.1472762722634903</v>
      </c>
      <c r="BQ167" t="n">
        <v>2.276448670505568</v>
      </c>
      <c r="BR167" t="n">
        <v>201.8778442649628</v>
      </c>
      <c r="BS167" t="n">
        <v>3189.477983336007</v>
      </c>
      <c r="BT167" t="n">
        <v>3468.612611102717</v>
      </c>
      <c r="BU167" t="n">
        <v>3692.998848073071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201.7</v>
      </c>
      <c r="C168" t="n">
        <v>73</v>
      </c>
      <c r="D168" t="n">
        <v>928.5459851179136</v>
      </c>
      <c r="E168" t="n">
        <v>8.226169290005496</v>
      </c>
      <c r="F168" t="n">
        <v>148.6824993381441</v>
      </c>
      <c r="G168" t="n">
        <v>5688.104182841124</v>
      </c>
      <c r="H168" t="n">
        <v>189375.1885393925</v>
      </c>
      <c r="I168" t="n">
        <v>184758.7863578571</v>
      </c>
      <c r="J168" t="n">
        <v>86.56002112175759</v>
      </c>
      <c r="K168" t="n">
        <v>152.1937594641554</v>
      </c>
      <c r="L168" t="n">
        <v>-104.7989937018267</v>
      </c>
      <c r="M168" t="n">
        <v>1.249535819953199</v>
      </c>
      <c r="N168" t="n">
        <v>17.63059599650067</v>
      </c>
      <c r="O168" t="n">
        <v>796.6701373404858</v>
      </c>
      <c r="P168" t="n">
        <v>1.806880562618436</v>
      </c>
      <c r="Q168" t="n">
        <v>10.63049417743924</v>
      </c>
      <c r="R168" t="n">
        <v>906.1820832542862</v>
      </c>
      <c r="S168" t="n">
        <v>21.61607827782996</v>
      </c>
      <c r="T168" t="n">
        <v>363.6540153976435</v>
      </c>
      <c r="U168" t="n">
        <v>14196.79782416782</v>
      </c>
      <c r="V168" t="n">
        <v>174.5666666666667</v>
      </c>
      <c r="W168" t="n">
        <v>440.2</v>
      </c>
      <c r="X168" t="n">
        <v>62.8</v>
      </c>
      <c r="Y168" t="n">
        <v>0</v>
      </c>
      <c r="Z168" t="n">
        <v>0.1896400521183644</v>
      </c>
      <c r="AA168" t="n">
        <v>2.927981669674621</v>
      </c>
      <c r="AB168" t="n">
        <v>231.1456109885521</v>
      </c>
      <c r="AC168" t="n">
        <v>2836.516284449842</v>
      </c>
      <c r="AD168" t="n">
        <v>3791.48216067824</v>
      </c>
      <c r="AE168" t="n">
        <v>1.129446485887143</v>
      </c>
      <c r="AF168" t="n">
        <v>17.6079266141134</v>
      </c>
      <c r="AG168" t="n">
        <v>435.6526312687548</v>
      </c>
      <c r="AH168" t="n">
        <v>31116.94339286151</v>
      </c>
      <c r="AI168" t="n">
        <v>20764.9607829264</v>
      </c>
      <c r="AJ168" t="n">
        <v>-19.69684844933697</v>
      </c>
      <c r="AK168" t="n">
        <v>-11.05501405688577</v>
      </c>
      <c r="AL168" t="n">
        <v>40.11069972927951</v>
      </c>
      <c r="AM168" t="n">
        <v>-0.5573447426652373</v>
      </c>
      <c r="AN168" t="n">
        <v>7.000101819061433</v>
      </c>
      <c r="AO168" t="n">
        <v>-109.5119459138006</v>
      </c>
      <c r="AP168" t="n">
        <v>888509.9577213272</v>
      </c>
      <c r="AQ168" t="n">
        <v>0.2058986220315402</v>
      </c>
      <c r="AR168" t="n">
        <v>0.2628072649002069</v>
      </c>
      <c r="AS168" t="n">
        <v>0.1193054287509541</v>
      </c>
      <c r="AT168" t="n">
        <v>0.2040261945083545</v>
      </c>
      <c r="AU168" t="n">
        <v>0.2079624898089444</v>
      </c>
      <c r="AV168" t="n">
        <v>6.951906480369184</v>
      </c>
      <c r="AW168" t="n">
        <v>128.9495783150501</v>
      </c>
      <c r="AX168" t="n">
        <v>6633.804645286704</v>
      </c>
      <c r="AY168" t="n">
        <v>135911.1097157687</v>
      </c>
      <c r="AZ168" t="n">
        <v>183074.7859319552</v>
      </c>
      <c r="BA168" t="n">
        <v>45060.88749224829</v>
      </c>
      <c r="BB168" t="n">
        <v>27381.79877522379</v>
      </c>
      <c r="BC168" t="n">
        <v>72442.68626747208</v>
      </c>
      <c r="BD168" t="n">
        <v>1.249535819953199</v>
      </c>
      <c r="BE168" t="n">
        <v>1.806880562618436</v>
      </c>
      <c r="BF168" t="n">
        <v>17.63059599650067</v>
      </c>
      <c r="BG168" t="n">
        <v>10.63049417743924</v>
      </c>
      <c r="BH168" t="n">
        <v>796.6701373404858</v>
      </c>
      <c r="BI168" t="n">
        <v>906.1820832542862</v>
      </c>
      <c r="BJ168" t="n">
        <v>27107.37048512525</v>
      </c>
      <c r="BK168" t="n">
        <v>39228.47198015229</v>
      </c>
      <c r="BL168" t="n">
        <v>26953.73681450264</v>
      </c>
      <c r="BM168" t="n">
        <v>16275.27032259536</v>
      </c>
      <c r="BN168" t="n">
        <v>14718.54660106599</v>
      </c>
      <c r="BO168" t="n">
        <v>16721.90871084408</v>
      </c>
      <c r="BP168" t="n">
        <v>0.1464327192683477</v>
      </c>
      <c r="BQ168" t="n">
        <v>2.274125200821009</v>
      </c>
      <c r="BR168" t="n">
        <v>204.0954710798113</v>
      </c>
      <c r="BS168" t="n">
        <v>3171.121000614447</v>
      </c>
      <c r="BT168" t="n">
        <v>3465.040235899362</v>
      </c>
      <c r="BU168" t="n">
        <v>3734.335750089936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201.7</v>
      </c>
      <c r="C169" t="n">
        <v>73.03333333333333</v>
      </c>
      <c r="D169" t="n">
        <v>928.5824294007627</v>
      </c>
      <c r="E169" t="n">
        <v>8.22195120191039</v>
      </c>
      <c r="F169" t="n">
        <v>148.7685596538438</v>
      </c>
      <c r="G169" t="n">
        <v>5687.611545729686</v>
      </c>
      <c r="H169" t="n">
        <v>189404.4691710982</v>
      </c>
      <c r="I169" t="n">
        <v>184731.7375488337</v>
      </c>
      <c r="J169" t="n">
        <v>89.92705667669523</v>
      </c>
      <c r="K169" t="n">
        <v>152.1937594641554</v>
      </c>
      <c r="L169" t="n">
        <v>-104.7989937018267</v>
      </c>
      <c r="M169" t="n">
        <v>1.249535819953199</v>
      </c>
      <c r="N169" t="n">
        <v>17.82266356914494</v>
      </c>
      <c r="O169" t="n">
        <v>789.3091338109555</v>
      </c>
      <c r="P169" t="n">
        <v>1.806880562618436</v>
      </c>
      <c r="Q169" t="n">
        <v>10.57580518430668</v>
      </c>
      <c r="R169" t="n">
        <v>907.1294798687686</v>
      </c>
      <c r="S169" t="n">
        <v>21.62292545433742</v>
      </c>
      <c r="T169" t="n">
        <v>365.410368661271</v>
      </c>
      <c r="U169" t="n">
        <v>14208.98803557671</v>
      </c>
      <c r="V169" t="n">
        <v>174.8666666666667</v>
      </c>
      <c r="W169" t="n">
        <v>440.3666666666667</v>
      </c>
      <c r="X169" t="n">
        <v>63.03333333333334</v>
      </c>
      <c r="Y169" t="n">
        <v>0</v>
      </c>
      <c r="Z169" t="n">
        <v>0.1897431105688446</v>
      </c>
      <c r="AA169" t="n">
        <v>2.936438458830731</v>
      </c>
      <c r="AB169" t="n">
        <v>231.2234039066151</v>
      </c>
      <c r="AC169" t="n">
        <v>2836.547726413201</v>
      </c>
      <c r="AD169" t="n">
        <v>3791.494232533082</v>
      </c>
      <c r="AE169" t="n">
        <v>1.129485755727092</v>
      </c>
      <c r="AF169" t="n">
        <v>17.61114235351807</v>
      </c>
      <c r="AG169" t="n">
        <v>435.6812863091218</v>
      </c>
      <c r="AH169" t="n">
        <v>31116.95501797266</v>
      </c>
      <c r="AI169" t="n">
        <v>20764.96523016309</v>
      </c>
      <c r="AJ169" t="n">
        <v>-18.35126686199574</v>
      </c>
      <c r="AK169" t="n">
        <v>-9.205864868662193</v>
      </c>
      <c r="AL169" t="n">
        <v>41.91339866044136</v>
      </c>
      <c r="AM169" t="n">
        <v>-0.5573447426652373</v>
      </c>
      <c r="AN169" t="n">
        <v>7.246858384838251</v>
      </c>
      <c r="AO169" t="n">
        <v>-117.8203460578135</v>
      </c>
      <c r="AP169" t="n">
        <v>888298.0537106197</v>
      </c>
      <c r="AQ169" t="n">
        <v>0.2054548842999743</v>
      </c>
      <c r="AR169" t="n">
        <v>0.2632778507826917</v>
      </c>
      <c r="AS169" t="n">
        <v>0.1191898541944516</v>
      </c>
      <c r="AT169" t="n">
        <v>0.2040669224155453</v>
      </c>
      <c r="AU169" t="n">
        <v>0.2080104883073371</v>
      </c>
      <c r="AV169" t="n">
        <v>6.951950594997605</v>
      </c>
      <c r="AW169" t="n">
        <v>128.9806498373293</v>
      </c>
      <c r="AX169" t="n">
        <v>6634.426205284876</v>
      </c>
      <c r="AY169" t="n">
        <v>135907.8238013558</v>
      </c>
      <c r="AZ169" t="n">
        <v>183071.5060803527</v>
      </c>
      <c r="BA169" t="n">
        <v>45016.79567018182</v>
      </c>
      <c r="BB169" t="n">
        <v>27359.6607300161</v>
      </c>
      <c r="BC169" t="n">
        <v>72376.45640019792</v>
      </c>
      <c r="BD169" t="n">
        <v>1.249535819953199</v>
      </c>
      <c r="BE169" t="n">
        <v>1.806880562618436</v>
      </c>
      <c r="BF169" t="n">
        <v>17.82266356914494</v>
      </c>
      <c r="BG169" t="n">
        <v>10.57580518430668</v>
      </c>
      <c r="BH169" t="n">
        <v>789.3091338109555</v>
      </c>
      <c r="BI169" t="n">
        <v>907.1294798687686</v>
      </c>
      <c r="BJ169" t="n">
        <v>27107.37048512525</v>
      </c>
      <c r="BK169" t="n">
        <v>39228.47198015229</v>
      </c>
      <c r="BL169" t="n">
        <v>27250.16961104739</v>
      </c>
      <c r="BM169" t="n">
        <v>16190.91024310275</v>
      </c>
      <c r="BN169" t="n">
        <v>14581.35587275696</v>
      </c>
      <c r="BO169" t="n">
        <v>16739.55031406625</v>
      </c>
      <c r="BP169" t="n">
        <v>0.1464327192683477</v>
      </c>
      <c r="BQ169" t="n">
        <v>2.470954383990623</v>
      </c>
      <c r="BR169" t="n">
        <v>203.6729114796883</v>
      </c>
      <c r="BS169" t="n">
        <v>3171.121000614447</v>
      </c>
      <c r="BT169" t="n">
        <v>3768.662858855787</v>
      </c>
      <c r="BU169" t="n">
        <v>3726.46029410594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201.7</v>
      </c>
      <c r="C170" t="n">
        <v>73.09999999999999</v>
      </c>
      <c r="D170" t="n">
        <v>930.5175261542905</v>
      </c>
      <c r="E170" t="n">
        <v>8.243083062387173</v>
      </c>
      <c r="F170" t="n">
        <v>149.1727351796476</v>
      </c>
      <c r="G170" t="n">
        <v>5669.402814724085</v>
      </c>
      <c r="H170" t="n">
        <v>189965.3664664962</v>
      </c>
      <c r="I170" t="n">
        <v>185291.1285056817</v>
      </c>
      <c r="J170" t="n">
        <v>81.38013806976858</v>
      </c>
      <c r="K170" t="n">
        <v>152.1937594641554</v>
      </c>
      <c r="L170" t="n">
        <v>-109.6451765706784</v>
      </c>
      <c r="M170" t="n">
        <v>1.249535819953199</v>
      </c>
      <c r="N170" t="n">
        <v>18.27978046715648</v>
      </c>
      <c r="O170" t="n">
        <v>785.6286320461902</v>
      </c>
      <c r="P170" t="n">
        <v>1.806880562618436</v>
      </c>
      <c r="Q170" t="n">
        <v>10.54846068774041</v>
      </c>
      <c r="R170" t="n">
        <v>842.5650771454942</v>
      </c>
      <c r="S170" t="n">
        <v>21.62897978696302</v>
      </c>
      <c r="T170" t="n">
        <v>366.0982668173992</v>
      </c>
      <c r="U170" t="n">
        <v>14295.48386034037</v>
      </c>
      <c r="V170" t="n">
        <v>175</v>
      </c>
      <c r="W170" t="n">
        <v>440.4666666666667</v>
      </c>
      <c r="X170" t="n">
        <v>63.43333333333332</v>
      </c>
      <c r="Y170" t="n">
        <v>0</v>
      </c>
      <c r="Z170" t="n">
        <v>0.1899132127151994</v>
      </c>
      <c r="AA170" t="n">
        <v>2.938884320166358</v>
      </c>
      <c r="AB170" t="n">
        <v>231.264925457723</v>
      </c>
      <c r="AC170" t="n">
        <v>2848.58355221244</v>
      </c>
      <c r="AD170" t="n">
        <v>3808.261888678729</v>
      </c>
      <c r="AE170" t="n">
        <v>1.129563219911699</v>
      </c>
      <c r="AF170" t="n">
        <v>17.61325224885167</v>
      </c>
      <c r="AG170" t="n">
        <v>435.6980553991957</v>
      </c>
      <c r="AH170" t="n">
        <v>31128.58329835964</v>
      </c>
      <c r="AI170" t="n">
        <v>20781.73286236919</v>
      </c>
      <c r="AJ170" t="n">
        <v>-17.00475636674988</v>
      </c>
      <c r="AK170" t="n">
        <v>-9.84152921230314</v>
      </c>
      <c r="AL170" t="n">
        <v>34.13973537988757</v>
      </c>
      <c r="AM170" t="n">
        <v>-0.5573447426652373</v>
      </c>
      <c r="AN170" t="n">
        <v>7.731319779416074</v>
      </c>
      <c r="AO170" t="n">
        <v>-56.93644509930432</v>
      </c>
      <c r="AP170" t="n">
        <v>888521.9107047813</v>
      </c>
      <c r="AQ170" t="n">
        <v>0.2054717477028778</v>
      </c>
      <c r="AR170" t="n">
        <v>0.2632845901026056</v>
      </c>
      <c r="AS170" t="n">
        <v>0.1192626377082849</v>
      </c>
      <c r="AT170" t="n">
        <v>0.2040643821299762</v>
      </c>
      <c r="AU170" t="n">
        <v>0.2079166423562555</v>
      </c>
      <c r="AV170" t="n">
        <v>6.967932746270972</v>
      </c>
      <c r="AW170" t="n">
        <v>129.2758270247616</v>
      </c>
      <c r="AX170" t="n">
        <v>6633.816709003231</v>
      </c>
      <c r="AY170" t="n">
        <v>136365.6398134358</v>
      </c>
      <c r="AZ170" t="n">
        <v>183664.62459929</v>
      </c>
      <c r="BA170" t="n">
        <v>43780.55671779905</v>
      </c>
      <c r="BB170" t="n">
        <v>27359.6607300161</v>
      </c>
      <c r="BC170" t="n">
        <v>71140.21744781514</v>
      </c>
      <c r="BD170" t="n">
        <v>1.249535819953199</v>
      </c>
      <c r="BE170" t="n">
        <v>1.806880562618436</v>
      </c>
      <c r="BF170" t="n">
        <v>18.27978046715648</v>
      </c>
      <c r="BG170" t="n">
        <v>10.54846068774041</v>
      </c>
      <c r="BH170" t="n">
        <v>785.6286320461902</v>
      </c>
      <c r="BI170" t="n">
        <v>842.5650771454942</v>
      </c>
      <c r="BJ170" t="n">
        <v>27107.37048512525</v>
      </c>
      <c r="BK170" t="n">
        <v>39228.47198015229</v>
      </c>
      <c r="BL170" t="n">
        <v>27955.29171414057</v>
      </c>
      <c r="BM170" t="n">
        <v>16148.73020335643</v>
      </c>
      <c r="BN170" t="n">
        <v>14512.76050860244</v>
      </c>
      <c r="BO170" t="n">
        <v>15536.23103879226</v>
      </c>
      <c r="BP170" t="n">
        <v>0.1464327192683477</v>
      </c>
      <c r="BQ170" t="n">
        <v>2.581301683601168</v>
      </c>
      <c r="BR170" t="n">
        <v>203.4616316796267</v>
      </c>
      <c r="BS170" t="n">
        <v>3171.121000614447</v>
      </c>
      <c r="BT170" t="n">
        <v>3938.878224576255</v>
      </c>
      <c r="BU170" t="n">
        <v>3722.522566113942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201.7</v>
      </c>
      <c r="C171" t="n">
        <v>73.09999999999999</v>
      </c>
      <c r="D171" t="n">
        <v>931.3895138215105</v>
      </c>
      <c r="E171" t="n">
        <v>8.246455943570155</v>
      </c>
      <c r="F171" t="n">
        <v>149.2377851999778</v>
      </c>
      <c r="G171" t="n">
        <v>5701.448515812917</v>
      </c>
      <c r="H171" t="n">
        <v>190021.33693039</v>
      </c>
      <c r="I171" t="n">
        <v>185306.0276894486</v>
      </c>
      <c r="J171" t="n">
        <v>77.958345651781</v>
      </c>
      <c r="K171" t="n">
        <v>152.1937594641554</v>
      </c>
      <c r="L171" t="n">
        <v>-112.0682680051042</v>
      </c>
      <c r="M171" t="n">
        <v>1.215556971747655</v>
      </c>
      <c r="N171" t="n">
        <v>18.23259327737135</v>
      </c>
      <c r="O171" t="n">
        <v>773.7568990721372</v>
      </c>
      <c r="P171" t="n">
        <v>1.764451629943002</v>
      </c>
      <c r="Q171" t="n">
        <v>10.61153551248736</v>
      </c>
      <c r="R171" t="n">
        <v>818.4517700096551</v>
      </c>
      <c r="S171" t="n">
        <v>21.70776972113119</v>
      </c>
      <c r="T171" t="n">
        <v>366.3102472127065</v>
      </c>
      <c r="U171" t="n">
        <v>14356.93214903966</v>
      </c>
      <c r="V171" t="n">
        <v>175.2</v>
      </c>
      <c r="W171" t="n">
        <v>440.7</v>
      </c>
      <c r="X171" t="n">
        <v>63.6</v>
      </c>
      <c r="Y171" t="n">
        <v>0</v>
      </c>
      <c r="Z171" t="n">
        <v>0.1903829022074518</v>
      </c>
      <c r="AA171" t="n">
        <v>2.93963219475651</v>
      </c>
      <c r="AB171" t="n">
        <v>232.6293605333159</v>
      </c>
      <c r="AC171" t="n">
        <v>2849.233074375832</v>
      </c>
      <c r="AD171" t="n">
        <v>3808.709423227653</v>
      </c>
      <c r="AE171" t="n">
        <v>1.129741816311892</v>
      </c>
      <c r="AF171" t="n">
        <v>17.61359688958279</v>
      </c>
      <c r="AG171" t="n">
        <v>436.9822647075641</v>
      </c>
      <c r="AH171" t="n">
        <v>31129.02914157658</v>
      </c>
      <c r="AI171" t="n">
        <v>20782.12714688779</v>
      </c>
      <c r="AJ171" t="n">
        <v>-15.83369918201242</v>
      </c>
      <c r="AK171" t="n">
        <v>-10.10190889206905</v>
      </c>
      <c r="AL171" t="n">
        <v>30.89878015899176</v>
      </c>
      <c r="AM171" t="n">
        <v>-0.5488946581953476</v>
      </c>
      <c r="AN171" t="n">
        <v>7.621057764883984</v>
      </c>
      <c r="AO171" t="n">
        <v>-44.69487093751811</v>
      </c>
      <c r="AP171" t="n">
        <v>890389.6706818904</v>
      </c>
      <c r="AQ171" t="n">
        <v>0.2056956072932708</v>
      </c>
      <c r="AR171" t="n">
        <v>0.2635404850168965</v>
      </c>
      <c r="AS171" t="n">
        <v>0.1184241537360954</v>
      </c>
      <c r="AT171" t="n">
        <v>0.2042249897864863</v>
      </c>
      <c r="AU171" t="n">
        <v>0.208114764167251</v>
      </c>
      <c r="AV171" t="n">
        <v>6.963274654153027</v>
      </c>
      <c r="AW171" t="n">
        <v>129.1814256398091</v>
      </c>
      <c r="AX171" t="n">
        <v>6715.161830189378</v>
      </c>
      <c r="AY171" t="n">
        <v>136305.569646296</v>
      </c>
      <c r="AZ171" t="n">
        <v>183534.0191161625</v>
      </c>
      <c r="BA171" t="n">
        <v>43183.44191664505</v>
      </c>
      <c r="BB171" t="n">
        <v>26687.73065003274</v>
      </c>
      <c r="BC171" t="n">
        <v>69871.17256667778</v>
      </c>
      <c r="BD171" t="n">
        <v>1.215556971747655</v>
      </c>
      <c r="BE171" t="n">
        <v>1.764451629943002</v>
      </c>
      <c r="BF171" t="n">
        <v>18.23259327737135</v>
      </c>
      <c r="BG171" t="n">
        <v>10.61153551248736</v>
      </c>
      <c r="BH171" t="n">
        <v>773.7568990721372</v>
      </c>
      <c r="BI171" t="n">
        <v>818.4517700096551</v>
      </c>
      <c r="BJ171" t="n">
        <v>26367.78581766197</v>
      </c>
      <c r="BK171" t="n">
        <v>38304.96251115084</v>
      </c>
      <c r="BL171" t="n">
        <v>27882.50075517803</v>
      </c>
      <c r="BM171" t="n">
        <v>16246.02942801109</v>
      </c>
      <c r="BN171" t="n">
        <v>14291.71350158666</v>
      </c>
      <c r="BO171" t="n">
        <v>15086.67300445006</v>
      </c>
      <c r="BP171" t="n">
        <v>0.140832642561023</v>
      </c>
      <c r="BQ171" t="n">
        <v>2.428148816519819</v>
      </c>
      <c r="BR171" t="n">
        <v>190.2558995355269</v>
      </c>
      <c r="BS171" t="n">
        <v>3049.229556728486</v>
      </c>
      <c r="BT171" t="n">
        <v>3702.624611816566</v>
      </c>
      <c r="BU171" t="n">
        <v>3476.637018293299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201.7</v>
      </c>
      <c r="C172" t="n">
        <v>73.09999999999999</v>
      </c>
      <c r="D172" t="n">
        <v>931.4158145634246</v>
      </c>
      <c r="E172" t="n">
        <v>8.248936656198403</v>
      </c>
      <c r="F172" t="n">
        <v>149.1899427884447</v>
      </c>
      <c r="G172" t="n">
        <v>5703.419268264088</v>
      </c>
      <c r="H172" t="n">
        <v>190031.1490176713</v>
      </c>
      <c r="I172" t="n">
        <v>185315.1530453295</v>
      </c>
      <c r="J172" t="n">
        <v>77.48176153998172</v>
      </c>
      <c r="K172" t="n">
        <v>152.1937594641554</v>
      </c>
      <c r="L172" t="n">
        <v>-112.0682680051042</v>
      </c>
      <c r="M172" t="n">
        <v>1.120803114870013</v>
      </c>
      <c r="N172" t="n">
        <v>19.00893083863216</v>
      </c>
      <c r="O172" t="n">
        <v>745.5056056851945</v>
      </c>
      <c r="P172" t="n">
        <v>1.827676705006894</v>
      </c>
      <c r="Q172" t="n">
        <v>10.5563933388989</v>
      </c>
      <c r="R172" t="n">
        <v>745.8013959549664</v>
      </c>
      <c r="S172" t="n">
        <v>21.94025806452697</v>
      </c>
      <c r="T172" t="n">
        <v>368.2406689670864</v>
      </c>
      <c r="U172" t="n">
        <v>14467.3538820252</v>
      </c>
      <c r="V172" t="n">
        <v>175.7666666666667</v>
      </c>
      <c r="W172" t="n">
        <v>441</v>
      </c>
      <c r="X172" t="n">
        <v>63.86666666666667</v>
      </c>
      <c r="Y172" t="n">
        <v>0</v>
      </c>
      <c r="Z172" t="n">
        <v>0.1917570831759138</v>
      </c>
      <c r="AA172" t="n">
        <v>2.945127711795408</v>
      </c>
      <c r="AB172" t="n">
        <v>232.9979083895854</v>
      </c>
      <c r="AC172" t="n">
        <v>2850.00929783248</v>
      </c>
      <c r="AD172" t="n">
        <v>3808.751642906928</v>
      </c>
      <c r="AE172" t="n">
        <v>1.130254754335554</v>
      </c>
      <c r="AF172" t="n">
        <v>17.61564825007999</v>
      </c>
      <c r="AG172" t="n">
        <v>437.1367817572835</v>
      </c>
      <c r="AH172" t="n">
        <v>31129.32240704237</v>
      </c>
      <c r="AI172" t="n">
        <v>20782.14270592796</v>
      </c>
      <c r="AJ172" t="n">
        <v>-9.036466146263038</v>
      </c>
      <c r="AK172" t="n">
        <v>-10.98023962678535</v>
      </c>
      <c r="AL172" t="n">
        <v>26.06335734072169</v>
      </c>
      <c r="AM172" t="n">
        <v>-0.7068735901368813</v>
      </c>
      <c r="AN172" t="n">
        <v>8.452537499733266</v>
      </c>
      <c r="AO172" t="n">
        <v>-0.2957902697720783</v>
      </c>
      <c r="AP172" t="n">
        <v>891168.1742900364</v>
      </c>
      <c r="AQ172" t="n">
        <v>0.2055433066710898</v>
      </c>
      <c r="AR172" t="n">
        <v>0.2633041914208049</v>
      </c>
      <c r="AS172" t="n">
        <v>0.1191298420064467</v>
      </c>
      <c r="AT172" t="n">
        <v>0.2040883126367661</v>
      </c>
      <c r="AU172" t="n">
        <v>0.2079343472648925</v>
      </c>
      <c r="AV172" t="n">
        <v>6.963073714638644</v>
      </c>
      <c r="AW172" t="n">
        <v>129.1593462687514</v>
      </c>
      <c r="AX172" t="n">
        <v>6709.136909437846</v>
      </c>
      <c r="AY172" t="n">
        <v>136300.5691545373</v>
      </c>
      <c r="AZ172" t="n">
        <v>183511.1156767689</v>
      </c>
      <c r="BA172" t="n">
        <v>41630.80240040448</v>
      </c>
      <c r="BB172" t="n">
        <v>28190.08493337116</v>
      </c>
      <c r="BC172" t="n">
        <v>69820.88733377561</v>
      </c>
      <c r="BD172" t="n">
        <v>1.120803114870013</v>
      </c>
      <c r="BE172" t="n">
        <v>1.827676705006894</v>
      </c>
      <c r="BF172" t="n">
        <v>19.00893083863216</v>
      </c>
      <c r="BG172" t="n">
        <v>10.5563933388989</v>
      </c>
      <c r="BH172" t="n">
        <v>745.5056056851945</v>
      </c>
      <c r="BI172" t="n">
        <v>745.8013959549664</v>
      </c>
      <c r="BJ172" t="n">
        <v>24304.99684912004</v>
      </c>
      <c r="BK172" t="n">
        <v>39681.52709998021</v>
      </c>
      <c r="BL172" t="n">
        <v>29080.16820322058</v>
      </c>
      <c r="BM172" t="n">
        <v>16160.95745344196</v>
      </c>
      <c r="BN172" t="n">
        <v>13765.78832633682</v>
      </c>
      <c r="BO172" t="n">
        <v>13734.30511006281</v>
      </c>
      <c r="BP172" t="n">
        <v>0.1354609733279421</v>
      </c>
      <c r="BQ172" t="n">
        <v>2.268332575171335</v>
      </c>
      <c r="BR172" t="n">
        <v>161.4133172166855</v>
      </c>
      <c r="BS172" t="n">
        <v>2932.297283228781</v>
      </c>
      <c r="BT172" t="n">
        <v>3456.082803571074</v>
      </c>
      <c r="BU172" t="n">
        <v>2939.701926448955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201.7</v>
      </c>
      <c r="C173" t="n">
        <v>73.09999999999999</v>
      </c>
      <c r="D173" t="n">
        <v>931.4597602847568</v>
      </c>
      <c r="E173" t="n">
        <v>8.251745440969358</v>
      </c>
      <c r="F173" t="n">
        <v>149.1917171031209</v>
      </c>
      <c r="G173" t="n">
        <v>5701.267256787937</v>
      </c>
      <c r="H173" t="n">
        <v>190056.4918187083</v>
      </c>
      <c r="I173" t="n">
        <v>185319.1938656331</v>
      </c>
      <c r="J173" t="n">
        <v>76.9398683389951</v>
      </c>
      <c r="K173" t="n">
        <v>152.1937594641554</v>
      </c>
      <c r="L173" t="n">
        <v>-112.0682680051042</v>
      </c>
      <c r="M173" t="n">
        <v>1.094082552807189</v>
      </c>
      <c r="N173" t="n">
        <v>19.40889641670885</v>
      </c>
      <c r="O173" t="n">
        <v>734.3478922352364</v>
      </c>
      <c r="P173" t="n">
        <v>1.86526757038421</v>
      </c>
      <c r="Q173" t="n">
        <v>10.66903402667043</v>
      </c>
      <c r="R173" t="n">
        <v>707.4339853711725</v>
      </c>
      <c r="S173" t="n">
        <v>22.05963033976396</v>
      </c>
      <c r="T173" t="n">
        <v>369.7591810924181</v>
      </c>
      <c r="U173" t="n">
        <v>14530.16005771696</v>
      </c>
      <c r="V173" t="n">
        <v>176.0666666666667</v>
      </c>
      <c r="W173" t="n">
        <v>441.3</v>
      </c>
      <c r="X173" t="n">
        <v>64.40000000000001</v>
      </c>
      <c r="Y173" t="n">
        <v>0</v>
      </c>
      <c r="Z173" t="n">
        <v>0.1927218763219379</v>
      </c>
      <c r="AA173" t="n">
        <v>2.948121049979151</v>
      </c>
      <c r="AB173" t="n">
        <v>233.1411341466342</v>
      </c>
      <c r="AC173" t="n">
        <v>2850.406781293439</v>
      </c>
      <c r="AD173" t="n">
        <v>3808.753528617851</v>
      </c>
      <c r="AE173" t="n">
        <v>1.130620534537553</v>
      </c>
      <c r="AF173" t="n">
        <v>17.61677816263679</v>
      </c>
      <c r="AG173" t="n">
        <v>437.1929004386723</v>
      </c>
      <c r="AH173" t="n">
        <v>31129.47833062964</v>
      </c>
      <c r="AI173" t="n">
        <v>20782.14340228213</v>
      </c>
      <c r="AJ173" t="n">
        <v>-6.123430975822645</v>
      </c>
      <c r="AK173" t="n">
        <v>-11.18433315178707</v>
      </c>
      <c r="AL173" t="n">
        <v>23.31967561606177</v>
      </c>
      <c r="AM173" t="n">
        <v>-0.7711850175770198</v>
      </c>
      <c r="AN173" t="n">
        <v>8.739862390038422</v>
      </c>
      <c r="AO173" t="n">
        <v>26.91390686406367</v>
      </c>
      <c r="AP173" t="n">
        <v>891239.4142893717</v>
      </c>
      <c r="AQ173" t="n">
        <v>0.2056497907865076</v>
      </c>
      <c r="AR173" t="n">
        <v>0.2631876565723568</v>
      </c>
      <c r="AS173" t="n">
        <v>0.1191433871821379</v>
      </c>
      <c r="AT173" t="n">
        <v>0.2040868497432478</v>
      </c>
      <c r="AU173" t="n">
        <v>0.20793231571575</v>
      </c>
      <c r="AV173" t="n">
        <v>6.96533458712005</v>
      </c>
      <c r="AW173" t="n">
        <v>129.165180748536</v>
      </c>
      <c r="AX173" t="n">
        <v>6709.38642395327</v>
      </c>
      <c r="AY173" t="n">
        <v>136302.283778813</v>
      </c>
      <c r="AZ173" t="n">
        <v>183511.7157586846</v>
      </c>
      <c r="BA173" t="n">
        <v>41374.49983585832</v>
      </c>
      <c r="BB173" t="n">
        <v>28729.10797607047</v>
      </c>
      <c r="BC173" t="n">
        <v>70103.60781192878</v>
      </c>
      <c r="BD173" t="n">
        <v>1.094082552807189</v>
      </c>
      <c r="BE173" t="n">
        <v>1.86526757038421</v>
      </c>
      <c r="BF173" t="n">
        <v>19.40889641670885</v>
      </c>
      <c r="BG173" t="n">
        <v>10.66903402667043</v>
      </c>
      <c r="BH173" t="n">
        <v>734.3478922352364</v>
      </c>
      <c r="BI173" t="n">
        <v>707.4339853711725</v>
      </c>
      <c r="BJ173" t="n">
        <v>23723.26790134305</v>
      </c>
      <c r="BK173" t="n">
        <v>40499.91162761695</v>
      </c>
      <c r="BL173" t="n">
        <v>29697.19966698249</v>
      </c>
      <c r="BM173" t="n">
        <v>16334.72952850161</v>
      </c>
      <c r="BN173" t="n">
        <v>13558.08749046585</v>
      </c>
      <c r="BO173" t="n">
        <v>13020.09576204549</v>
      </c>
      <c r="BP173" t="n">
        <v>0.1344749528034233</v>
      </c>
      <c r="BQ173" t="n">
        <v>2.226712671267431</v>
      </c>
      <c r="BR173" t="n">
        <v>150.2934590932898</v>
      </c>
      <c r="BS173" t="n">
        <v>2910.830793082869</v>
      </c>
      <c r="BT173" t="n">
        <v>3391.875302638251</v>
      </c>
      <c r="BU173" t="n">
        <v>2732.705767481943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201.7</v>
      </c>
      <c r="C174" t="n">
        <v>73.09999999999999</v>
      </c>
      <c r="D174" t="n">
        <v>931.4703904225346</v>
      </c>
      <c r="E174" t="n">
        <v>8.25794196157123</v>
      </c>
      <c r="F174" t="n">
        <v>149.1765193946188</v>
      </c>
      <c r="G174" t="n">
        <v>5695.042821363243</v>
      </c>
      <c r="H174" t="n">
        <v>190075.9586062111</v>
      </c>
      <c r="I174" t="n">
        <v>185319.2052869068</v>
      </c>
      <c r="J174" t="n">
        <v>80.75552609650188</v>
      </c>
      <c r="K174" t="n">
        <v>152.1937594641554</v>
      </c>
      <c r="L174" t="n">
        <v>-112.4584260246988</v>
      </c>
      <c r="M174" t="n">
        <v>0.9499090222110181</v>
      </c>
      <c r="N174" t="n">
        <v>19.55961394048132</v>
      </c>
      <c r="O174" t="n">
        <v>718.2607565160613</v>
      </c>
      <c r="P174" t="n">
        <v>1.865719588053061</v>
      </c>
      <c r="Q174" t="n">
        <v>12.79679869617631</v>
      </c>
      <c r="R174" t="n">
        <v>672.908726187459</v>
      </c>
      <c r="S174" t="n">
        <v>22.28895307061622</v>
      </c>
      <c r="T174" t="n">
        <v>372.2764844560261</v>
      </c>
      <c r="U174" t="n">
        <v>14649.61572640334</v>
      </c>
      <c r="V174" t="n">
        <v>176.4333333333333</v>
      </c>
      <c r="W174" t="n">
        <v>441.6666666666667</v>
      </c>
      <c r="X174" t="n">
        <v>64.8</v>
      </c>
      <c r="Y174" t="n">
        <v>0</v>
      </c>
      <c r="Z174" t="n">
        <v>0.1950894893404752</v>
      </c>
      <c r="AA174" t="n">
        <v>2.948450679129738</v>
      </c>
      <c r="AB174" t="n">
        <v>233.3159655490823</v>
      </c>
      <c r="AC174" t="n">
        <v>2851.267351967633</v>
      </c>
      <c r="AD174" t="n">
        <v>3808.754457260068</v>
      </c>
      <c r="AE174" t="n">
        <v>1.131507225366962</v>
      </c>
      <c r="AF174" t="n">
        <v>17.61690269599787</v>
      </c>
      <c r="AG174" t="n">
        <v>437.2637221720255</v>
      </c>
      <c r="AH174" t="n">
        <v>31129.79581343207</v>
      </c>
      <c r="AI174" t="n">
        <v>20782.14374515196</v>
      </c>
      <c r="AJ174" t="n">
        <v>10.67064235569394</v>
      </c>
      <c r="AK174" t="n">
        <v>-12.50593375135801</v>
      </c>
      <c r="AL174" t="n">
        <v>14.63639179186307</v>
      </c>
      <c r="AM174" t="n">
        <v>-0.9158105658420423</v>
      </c>
      <c r="AN174" t="n">
        <v>6.762815244305012</v>
      </c>
      <c r="AO174" t="n">
        <v>45.35203032860218</v>
      </c>
      <c r="AP174" t="n">
        <v>891288.4973509082</v>
      </c>
      <c r="AQ174" t="n">
        <v>0.205686002117021</v>
      </c>
      <c r="AR174" t="n">
        <v>0.2632183549320507</v>
      </c>
      <c r="AS174" t="n">
        <v>0.119056410250236</v>
      </c>
      <c r="AT174" t="n">
        <v>0.2041181860037034</v>
      </c>
      <c r="AU174" t="n">
        <v>0.2079210466969889</v>
      </c>
      <c r="AV174" t="n">
        <v>6.965540075023879</v>
      </c>
      <c r="AW174" t="n">
        <v>129.1648345650331</v>
      </c>
      <c r="AX174" t="n">
        <v>6710.095073075259</v>
      </c>
      <c r="AY174" t="n">
        <v>136303.8667145865</v>
      </c>
      <c r="AZ174" t="n">
        <v>183511.7843504004</v>
      </c>
      <c r="BA174" t="n">
        <v>44223.70300440666</v>
      </c>
      <c r="BB174" t="n">
        <v>28539.0396665876</v>
      </c>
      <c r="BC174" t="n">
        <v>72762.74267099427</v>
      </c>
      <c r="BD174" t="n">
        <v>0.9499090222110181</v>
      </c>
      <c r="BE174" t="n">
        <v>1.865719588053061</v>
      </c>
      <c r="BF174" t="n">
        <v>19.55961394048132</v>
      </c>
      <c r="BG174" t="n">
        <v>12.79679869617631</v>
      </c>
      <c r="BH174" t="n">
        <v>718.2607565160613</v>
      </c>
      <c r="BI174" t="n">
        <v>672.908726187459</v>
      </c>
      <c r="BJ174" t="n">
        <v>20583.1126741775</v>
      </c>
      <c r="BK174" t="n">
        <v>40509.77778440317</v>
      </c>
      <c r="BL174" t="n">
        <v>29929.75002387484</v>
      </c>
      <c r="BM174" t="n">
        <v>19617.75566705325</v>
      </c>
      <c r="BN174" t="n">
        <v>13258.37394344304</v>
      </c>
      <c r="BO174" t="n">
        <v>12376.86827441393</v>
      </c>
      <c r="BP174" t="n">
        <v>0.1238916074666103</v>
      </c>
      <c r="BQ174" t="n">
        <v>2.232017042561484</v>
      </c>
      <c r="BR174" t="n">
        <v>148.7704336079007</v>
      </c>
      <c r="BS174" t="n">
        <v>2680.324157836882</v>
      </c>
      <c r="BT174" t="n">
        <v>3400.059708848267</v>
      </c>
      <c r="BU174" t="n">
        <v>2704.330836207632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201.7</v>
      </c>
      <c r="C175" t="n">
        <v>73.09999999999999</v>
      </c>
      <c r="D175" t="n">
        <v>931.7052870611618</v>
      </c>
      <c r="E175" t="n">
        <v>8.274042664818381</v>
      </c>
      <c r="F175" t="n">
        <v>149.0912616911222</v>
      </c>
      <c r="G175" t="n">
        <v>5695.822734555217</v>
      </c>
      <c r="H175" t="n">
        <v>190081.5599204622</v>
      </c>
      <c r="I175" t="n">
        <v>185310.3207307816</v>
      </c>
      <c r="J175" t="n">
        <v>82.59418346445094</v>
      </c>
      <c r="K175" t="n">
        <v>152.1937594641554</v>
      </c>
      <c r="L175" t="n">
        <v>-112.653505034496</v>
      </c>
      <c r="M175" t="n">
        <v>0.8747818433317798</v>
      </c>
      <c r="N175" t="n">
        <v>20.85835323743553</v>
      </c>
      <c r="O175" t="n">
        <v>710.2171886564738</v>
      </c>
      <c r="P175" t="n">
        <v>1.867102823218359</v>
      </c>
      <c r="Q175" t="n">
        <v>13.7623737974634</v>
      </c>
      <c r="R175" t="n">
        <v>671.3502897991899</v>
      </c>
      <c r="S175" t="n">
        <v>22.40848862807891</v>
      </c>
      <c r="T175" t="n">
        <v>374.7564580054453</v>
      </c>
      <c r="U175" t="n">
        <v>14727.62774262866</v>
      </c>
      <c r="V175" t="n">
        <v>176.6666666666667</v>
      </c>
      <c r="W175" t="n">
        <v>441.9333333333333</v>
      </c>
      <c r="X175" t="n">
        <v>65.09999999999999</v>
      </c>
      <c r="Y175" t="n">
        <v>0</v>
      </c>
      <c r="Z175" t="n">
        <v>0.1963809163597824</v>
      </c>
      <c r="AA175" t="n">
        <v>2.948995908516745</v>
      </c>
      <c r="AB175" t="n">
        <v>233.6705431621486</v>
      </c>
      <c r="AC175" t="n">
        <v>2851.777304306353</v>
      </c>
      <c r="AD175" t="n">
        <v>3808.755113861728</v>
      </c>
      <c r="AE175" t="n">
        <v>1.131998121603158</v>
      </c>
      <c r="AF175" t="n">
        <v>17.61710795599698</v>
      </c>
      <c r="AG175" t="n">
        <v>437.5662781313725</v>
      </c>
      <c r="AH175" t="n">
        <v>31129.99684772962</v>
      </c>
      <c r="AI175" t="n">
        <v>20782.14398748321</v>
      </c>
      <c r="AJ175" t="n">
        <v>14.15427838483183</v>
      </c>
      <c r="AK175" t="n">
        <v>-11.75327763629878</v>
      </c>
      <c r="AL175" t="n">
        <v>10.50494462932005</v>
      </c>
      <c r="AM175" t="n">
        <v>-0.9923209798865787</v>
      </c>
      <c r="AN175" t="n">
        <v>7.095979439972131</v>
      </c>
      <c r="AO175" t="n">
        <v>38.86689885728376</v>
      </c>
      <c r="AP175" t="n">
        <v>891500.0266274381</v>
      </c>
      <c r="AQ175" t="n">
        <v>0.2059993160203254</v>
      </c>
      <c r="AR175" t="n">
        <v>0.2631295638089452</v>
      </c>
      <c r="AS175" t="n">
        <v>0.1189163629660909</v>
      </c>
      <c r="AT175" t="n">
        <v>0.2040852964845617</v>
      </c>
      <c r="AU175" t="n">
        <v>0.2078694607200768</v>
      </c>
      <c r="AV175" t="n">
        <v>6.967570575729631</v>
      </c>
      <c r="AW175" t="n">
        <v>129.1317083657363</v>
      </c>
      <c r="AX175" t="n">
        <v>6726.162359923267</v>
      </c>
      <c r="AY175" t="n">
        <v>136300.530202027</v>
      </c>
      <c r="AZ175" t="n">
        <v>183480.9885126284</v>
      </c>
      <c r="BA175" t="n">
        <v>45810.78864206224</v>
      </c>
      <c r="BB175" t="n">
        <v>28447.62205467293</v>
      </c>
      <c r="BC175" t="n">
        <v>74258.41069673517</v>
      </c>
      <c r="BD175" t="n">
        <v>0.8747818433317798</v>
      </c>
      <c r="BE175" t="n">
        <v>1.867102823218359</v>
      </c>
      <c r="BF175" t="n">
        <v>20.85835323743553</v>
      </c>
      <c r="BG175" t="n">
        <v>13.7623737974634</v>
      </c>
      <c r="BH175" t="n">
        <v>710.2171886564738</v>
      </c>
      <c r="BI175" t="n">
        <v>671.3502897991899</v>
      </c>
      <c r="BJ175" t="n">
        <v>18946.84271818768</v>
      </c>
      <c r="BK175" t="n">
        <v>40539.90464630336</v>
      </c>
      <c r="BL175" t="n">
        <v>31933.16308049547</v>
      </c>
      <c r="BM175" t="n">
        <v>21107.61802574441</v>
      </c>
      <c r="BN175" t="n">
        <v>13108.51716993163</v>
      </c>
      <c r="BO175" t="n">
        <v>12347.74288237309</v>
      </c>
      <c r="BP175" t="n">
        <v>0.1185249860694062</v>
      </c>
      <c r="BQ175" t="n">
        <v>2.387031756969034</v>
      </c>
      <c r="BR175" t="n">
        <v>148.0089208652061</v>
      </c>
      <c r="BS175" t="n">
        <v>2563.439143805776</v>
      </c>
      <c r="BT175" t="n">
        <v>3639.180254318108</v>
      </c>
      <c r="BU175" t="n">
        <v>2690.143370570476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201.7</v>
      </c>
      <c r="C176" t="n">
        <v>73.09999999999999</v>
      </c>
      <c r="D176" t="n">
        <v>931.8971135594556</v>
      </c>
      <c r="E176" t="n">
        <v>8.279508588391883</v>
      </c>
      <c r="F176" t="n">
        <v>149.0469742655504</v>
      </c>
      <c r="G176" t="n">
        <v>5702.642765625393</v>
      </c>
      <c r="H176" t="n">
        <v>190180.4054276587</v>
      </c>
      <c r="I176" t="n">
        <v>185220.2245420318</v>
      </c>
      <c r="J176" t="n">
        <v>82.30396418555124</v>
      </c>
      <c r="K176" t="n">
        <v>152.1937594641554</v>
      </c>
      <c r="L176" t="n">
        <v>-112.653505034496</v>
      </c>
      <c r="M176" t="n">
        <v>0.8747818433317798</v>
      </c>
      <c r="N176" t="n">
        <v>21.47004350496952</v>
      </c>
      <c r="O176" t="n">
        <v>717.4226761325441</v>
      </c>
      <c r="P176" t="n">
        <v>1.867102823218359</v>
      </c>
      <c r="Q176" t="n">
        <v>13.6866737936424</v>
      </c>
      <c r="R176" t="n">
        <v>679.2023864009838</v>
      </c>
      <c r="S176" t="n">
        <v>22.4137044801921</v>
      </c>
      <c r="T176" t="n">
        <v>375.4957261101471</v>
      </c>
      <c r="U176" t="n">
        <v>14745.55100429566</v>
      </c>
      <c r="V176" t="n">
        <v>176.7666666666667</v>
      </c>
      <c r="W176" t="n">
        <v>442.0666666666667</v>
      </c>
      <c r="X176" t="n">
        <v>65.46666666666667</v>
      </c>
      <c r="Y176" t="n">
        <v>0</v>
      </c>
      <c r="Z176" t="n">
        <v>0.1964811658060578</v>
      </c>
      <c r="AA176" t="n">
        <v>2.949399290295964</v>
      </c>
      <c r="AB176" t="n">
        <v>234.02487193308</v>
      </c>
      <c r="AC176" t="n">
        <v>2851.807609107185</v>
      </c>
      <c r="AD176" t="n">
        <v>3808.755535378344</v>
      </c>
      <c r="AE176" t="n">
        <v>1.132039246397811</v>
      </c>
      <c r="AF176" t="n">
        <v>17.61725861293196</v>
      </c>
      <c r="AG176" t="n">
        <v>437.8822674165409</v>
      </c>
      <c r="AH176" t="n">
        <v>31130.00809928738</v>
      </c>
      <c r="AI176" t="n">
        <v>20782.14414318127</v>
      </c>
      <c r="AJ176" t="n">
        <v>10.68092056239838</v>
      </c>
      <c r="AK176" t="n">
        <v>-12.46473899876366</v>
      </c>
      <c r="AL176" t="n">
        <v>10.83194133537671</v>
      </c>
      <c r="AM176" t="n">
        <v>-0.9923209798865787</v>
      </c>
      <c r="AN176" t="n">
        <v>7.783369711327117</v>
      </c>
      <c r="AO176" t="n">
        <v>38.22028973156014</v>
      </c>
      <c r="AP176" t="n">
        <v>891583.8025349969</v>
      </c>
      <c r="AQ176" t="n">
        <v>0.2064688882927729</v>
      </c>
      <c r="AR176" t="n">
        <v>0.2627390048416104</v>
      </c>
      <c r="AS176" t="n">
        <v>0.1188742684036387</v>
      </c>
      <c r="AT176" t="n">
        <v>0.2040895242183842</v>
      </c>
      <c r="AU176" t="n">
        <v>0.2078283142435939</v>
      </c>
      <c r="AV176" t="n">
        <v>6.966945079830538</v>
      </c>
      <c r="AW176" t="n">
        <v>129.1086857673344</v>
      </c>
      <c r="AX176" t="n">
        <v>6738.917445778253</v>
      </c>
      <c r="AY176" t="n">
        <v>136300.4966324119</v>
      </c>
      <c r="AZ176" t="n">
        <v>183456.511046911</v>
      </c>
      <c r="BA176" t="n">
        <v>45886.24945278968</v>
      </c>
      <c r="BB176" t="n">
        <v>28401.9132487156</v>
      </c>
      <c r="BC176" t="n">
        <v>74288.16270150528</v>
      </c>
      <c r="BD176" t="n">
        <v>0.8747818433317798</v>
      </c>
      <c r="BE176" t="n">
        <v>1.867102823218359</v>
      </c>
      <c r="BF176" t="n">
        <v>21.47004350496952</v>
      </c>
      <c r="BG176" t="n">
        <v>13.6866737936424</v>
      </c>
      <c r="BH176" t="n">
        <v>717.4226761325441</v>
      </c>
      <c r="BI176" t="n">
        <v>679.2023864009838</v>
      </c>
      <c r="BJ176" t="n">
        <v>18946.84271818768</v>
      </c>
      <c r="BK176" t="n">
        <v>40539.90464630336</v>
      </c>
      <c r="BL176" t="n">
        <v>32876.7320195827</v>
      </c>
      <c r="BM176" t="n">
        <v>20990.83563534816</v>
      </c>
      <c r="BN176" t="n">
        <v>13242.64101449713</v>
      </c>
      <c r="BO176" t="n">
        <v>12493.98705826057</v>
      </c>
      <c r="BP176" t="n">
        <v>0.1185249860694062</v>
      </c>
      <c r="BQ176" t="n">
        <v>2.463213021349296</v>
      </c>
      <c r="BR176" t="n">
        <v>148.5530286888364</v>
      </c>
      <c r="BS176" t="n">
        <v>2563.439143805776</v>
      </c>
      <c r="BT176" t="n">
        <v>3756.694425500525</v>
      </c>
      <c r="BU176" t="n">
        <v>2700.271461613009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201.7</v>
      </c>
      <c r="C177" t="n">
        <v>73.09999999999999</v>
      </c>
      <c r="D177" t="n">
        <v>932.3413801115179</v>
      </c>
      <c r="E177" t="n">
        <v>8.279509652075735</v>
      </c>
      <c r="F177" t="n">
        <v>149.0327094721537</v>
      </c>
      <c r="G177" t="n">
        <v>5699.117865807878</v>
      </c>
      <c r="H177" t="n">
        <v>190334.8322285707</v>
      </c>
      <c r="I177" t="n">
        <v>185579.1252645757</v>
      </c>
      <c r="J177" t="n">
        <v>82.46910321014369</v>
      </c>
      <c r="K177" t="n">
        <v>152.1937594641554</v>
      </c>
      <c r="L177" t="n">
        <v>-112.653505034496</v>
      </c>
      <c r="M177" t="n">
        <v>0.8640479076418442</v>
      </c>
      <c r="N177" t="n">
        <v>20.67533005697769</v>
      </c>
      <c r="O177" t="n">
        <v>715.4244090562012</v>
      </c>
      <c r="P177" t="n">
        <v>1.905854420168293</v>
      </c>
      <c r="Q177" t="n">
        <v>13.25917897235835</v>
      </c>
      <c r="R177" t="n">
        <v>679.2023864009838</v>
      </c>
      <c r="S177" t="n">
        <v>22.46353044894807</v>
      </c>
      <c r="T177" t="n">
        <v>377.6104989443514</v>
      </c>
      <c r="U177" t="n">
        <v>14762.06062019931</v>
      </c>
      <c r="V177" t="n">
        <v>177.0666666666667</v>
      </c>
      <c r="W177" t="n">
        <v>442.3666666666667</v>
      </c>
      <c r="X177" t="n">
        <v>65.86666666666666</v>
      </c>
      <c r="Y177" t="n">
        <v>0</v>
      </c>
      <c r="Z177" t="n">
        <v>0.1965895639638403</v>
      </c>
      <c r="AA177" t="n">
        <v>2.958320151341579</v>
      </c>
      <c r="AB177" t="n">
        <v>234.1305741247951</v>
      </c>
      <c r="AC177" t="n">
        <v>2851.808078836385</v>
      </c>
      <c r="AD177" t="n">
        <v>3821.240751400696</v>
      </c>
      <c r="AE177" t="n">
        <v>1.132079551121098</v>
      </c>
      <c r="AF177" t="n">
        <v>17.62057729286848</v>
      </c>
      <c r="AG177" t="n">
        <v>437.9326781807517</v>
      </c>
      <c r="AH177" t="n">
        <v>31130.00827266099</v>
      </c>
      <c r="AI177" t="n">
        <v>20794.62409308445</v>
      </c>
      <c r="AJ177" t="n">
        <v>9.267089494104553</v>
      </c>
      <c r="AK177" t="n">
        <v>-12.30305466068122</v>
      </c>
      <c r="AL177" t="n">
        <v>11.09126883063043</v>
      </c>
      <c r="AM177" t="n">
        <v>-1.041806512526448</v>
      </c>
      <c r="AN177" t="n">
        <v>7.416151084619348</v>
      </c>
      <c r="AO177" t="n">
        <v>36.22202265521734</v>
      </c>
      <c r="AP177" t="n">
        <v>891731.3250850316</v>
      </c>
      <c r="AQ177" t="n">
        <v>0.2063936095012102</v>
      </c>
      <c r="AR177" t="n">
        <v>0.2626753558116709</v>
      </c>
      <c r="AS177" t="n">
        <v>0.119047487676915</v>
      </c>
      <c r="AT177" t="n">
        <v>0.2042368096039734</v>
      </c>
      <c r="AU177" t="n">
        <v>0.2076467374062304</v>
      </c>
      <c r="AV177" t="n">
        <v>6.965795408550646</v>
      </c>
      <c r="AW177" t="n">
        <v>129.0669425979384</v>
      </c>
      <c r="AX177" t="n">
        <v>6737.188715973003</v>
      </c>
      <c r="AY177" t="n">
        <v>136264.8946073439</v>
      </c>
      <c r="AZ177" t="n">
        <v>184113.4913485528</v>
      </c>
      <c r="BA177" t="n">
        <v>46473.36794584787</v>
      </c>
      <c r="BB177" t="n">
        <v>28002.2400572234</v>
      </c>
      <c r="BC177" t="n">
        <v>74475.60800307126</v>
      </c>
      <c r="BD177" t="n">
        <v>0.8640479076418442</v>
      </c>
      <c r="BE177" t="n">
        <v>1.905854420168293</v>
      </c>
      <c r="BF177" t="n">
        <v>20.67533005697769</v>
      </c>
      <c r="BG177" t="n">
        <v>13.25917897235835</v>
      </c>
      <c r="BH177" t="n">
        <v>715.4244090562012</v>
      </c>
      <c r="BI177" t="n">
        <v>679.2023864009838</v>
      </c>
      <c r="BJ177" t="n">
        <v>18713.1683730771</v>
      </c>
      <c r="BK177" t="n">
        <v>41383.51451139279</v>
      </c>
      <c r="BL177" t="n">
        <v>31650.73553050019</v>
      </c>
      <c r="BM177" t="n">
        <v>20331.34134610695</v>
      </c>
      <c r="BN177" t="n">
        <v>13205.47977607489</v>
      </c>
      <c r="BO177" t="n">
        <v>12493.98705826057</v>
      </c>
      <c r="BP177" t="n">
        <v>0.1159349969521598</v>
      </c>
      <c r="BQ177" t="n">
        <v>2.425614274416612</v>
      </c>
      <c r="BR177" t="n">
        <v>148.4590477815869</v>
      </c>
      <c r="BS177" t="n">
        <v>2507.055909519814</v>
      </c>
      <c r="BT177" t="n">
        <v>3698.691214594943</v>
      </c>
      <c r="BU177" t="n">
        <v>2698.524360533188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201.7</v>
      </c>
      <c r="C178" t="n">
        <v>73.09999999999999</v>
      </c>
      <c r="D178" t="n">
        <v>932.5397021686198</v>
      </c>
      <c r="E178" t="n">
        <v>8.277620396744444</v>
      </c>
      <c r="F178" t="n">
        <v>149.0317787268258</v>
      </c>
      <c r="G178" t="n">
        <v>5708.947869828582</v>
      </c>
      <c r="H178" t="n">
        <v>190387.3342522275</v>
      </c>
      <c r="I178" t="n">
        <v>185581.1504374719</v>
      </c>
      <c r="J178" t="n">
        <v>83.25124744242831</v>
      </c>
      <c r="K178" t="n">
        <v>152.1937594641554</v>
      </c>
      <c r="L178" t="n">
        <v>-112.653505034496</v>
      </c>
      <c r="M178" t="n">
        <v>1.100225847046871</v>
      </c>
      <c r="N178" t="n">
        <v>20.24231562057672</v>
      </c>
      <c r="O178" t="n">
        <v>735.1869504259059</v>
      </c>
      <c r="P178" t="n">
        <v>1.92523021864326</v>
      </c>
      <c r="Q178" t="n">
        <v>13.83576547293827</v>
      </c>
      <c r="R178" t="n">
        <v>754.5535300842075</v>
      </c>
      <c r="S178" t="n">
        <v>22.76794355248216</v>
      </c>
      <c r="T178" t="n">
        <v>379.684336447457</v>
      </c>
      <c r="U178" t="n">
        <v>14910.81361767237</v>
      </c>
      <c r="V178" t="n">
        <v>177.7333333333333</v>
      </c>
      <c r="W178" t="n">
        <v>442.7666666666667</v>
      </c>
      <c r="X178" t="n">
        <v>66.2</v>
      </c>
      <c r="Y178" t="n">
        <v>0</v>
      </c>
      <c r="Z178" t="n">
        <v>0.197025668120199</v>
      </c>
      <c r="AA178" t="n">
        <v>2.964357915339884</v>
      </c>
      <c r="AB178" t="n">
        <v>234.7825285183699</v>
      </c>
      <c r="AC178" t="n">
        <v>2852.890380076914</v>
      </c>
      <c r="AD178" t="n">
        <v>3821.6278397973</v>
      </c>
      <c r="AE178" t="n">
        <v>1.132241209782114</v>
      </c>
      <c r="AF178" t="n">
        <v>17.62285497332039</v>
      </c>
      <c r="AG178" t="n">
        <v>438.3542175699081</v>
      </c>
      <c r="AH178" t="n">
        <v>31130.40965513436</v>
      </c>
      <c r="AI178" t="n">
        <v>20794.9337996389</v>
      </c>
      <c r="AJ178" t="n">
        <v>10.95033275708598</v>
      </c>
      <c r="AK178" t="n">
        <v>-11.88798259478225</v>
      </c>
      <c r="AL178" t="n">
        <v>11.565925748122</v>
      </c>
      <c r="AM178" t="n">
        <v>-0.8250043715963894</v>
      </c>
      <c r="AN178" t="n">
        <v>6.406550147638448</v>
      </c>
      <c r="AO178" t="n">
        <v>-19.36657965830177</v>
      </c>
      <c r="AP178" t="n">
        <v>892092.3493820945</v>
      </c>
      <c r="AQ178" t="n">
        <v>0.2063088122766696</v>
      </c>
      <c r="AR178" t="n">
        <v>0.2625341935300497</v>
      </c>
      <c r="AS178" t="n">
        <v>0.118886440658027</v>
      </c>
      <c r="AT178" t="n">
        <v>0.2043070409269249</v>
      </c>
      <c r="AU178" t="n">
        <v>0.2079635126083288</v>
      </c>
      <c r="AV178" t="n">
        <v>6.964429046412569</v>
      </c>
      <c r="AW178" t="n">
        <v>129.0502940133254</v>
      </c>
      <c r="AX178" t="n">
        <v>6754.048906076869</v>
      </c>
      <c r="AY178" t="n">
        <v>136235.3247271446</v>
      </c>
      <c r="AZ178" t="n">
        <v>184069.6436500294</v>
      </c>
      <c r="BA178" t="n">
        <v>48408.24696112543</v>
      </c>
      <c r="BB178" t="n">
        <v>28783.42648443523</v>
      </c>
      <c r="BC178" t="n">
        <v>77191.67344556066</v>
      </c>
      <c r="BD178" t="n">
        <v>1.100225847046871</v>
      </c>
      <c r="BE178" t="n">
        <v>1.92523021864326</v>
      </c>
      <c r="BF178" t="n">
        <v>20.24231562057672</v>
      </c>
      <c r="BG178" t="n">
        <v>13.83576547293827</v>
      </c>
      <c r="BH178" t="n">
        <v>735.1869504259059</v>
      </c>
      <c r="BI178" t="n">
        <v>754.5535300842075</v>
      </c>
      <c r="BJ178" t="n">
        <v>23855.24692116869</v>
      </c>
      <c r="BK178" t="n">
        <v>41805.31944393751</v>
      </c>
      <c r="BL178" t="n">
        <v>30982.72991591726</v>
      </c>
      <c r="BM178" t="n">
        <v>21220.80442176962</v>
      </c>
      <c r="BN178" t="n">
        <v>13573.18075666263</v>
      </c>
      <c r="BO178" t="n">
        <v>13895.98550785936</v>
      </c>
      <c r="BP178" t="n">
        <v>0.1242984333188217</v>
      </c>
      <c r="BQ178" t="n">
        <v>2.462020970449677</v>
      </c>
      <c r="BR178" t="n">
        <v>133.6073824744718</v>
      </c>
      <c r="BS178" t="n">
        <v>2689.147650482139</v>
      </c>
      <c r="BT178" t="n">
        <v>3754.853252255411</v>
      </c>
      <c r="BU178" t="n">
        <v>2422.19099072064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201.7</v>
      </c>
      <c r="C179" t="n">
        <v>73.09999999999999</v>
      </c>
      <c r="D179" t="n">
        <v>932.5584674311707</v>
      </c>
      <c r="E179" t="n">
        <v>8.279079995452154</v>
      </c>
      <c r="F179" t="n">
        <v>149.0278321107565</v>
      </c>
      <c r="G179" t="n">
        <v>5701.282300886169</v>
      </c>
      <c r="H179" t="n">
        <v>190387.9160727793</v>
      </c>
      <c r="I179" t="n">
        <v>185714.9668414039</v>
      </c>
      <c r="J179" t="n">
        <v>87.64663124679764</v>
      </c>
      <c r="K179" t="n">
        <v>152.0803393636395</v>
      </c>
      <c r="L179" t="n">
        <v>-112.653505034496</v>
      </c>
      <c r="M179" t="n">
        <v>1.298330370343404</v>
      </c>
      <c r="N179" t="n">
        <v>19.38580458953707</v>
      </c>
      <c r="O179" t="n">
        <v>837.4012107278025</v>
      </c>
      <c r="P179" t="n">
        <v>2.027950681139016</v>
      </c>
      <c r="Q179" t="n">
        <v>15.70844133093304</v>
      </c>
      <c r="R179" t="n">
        <v>792.2291019258194</v>
      </c>
      <c r="S179" t="n">
        <v>23.08976774278167</v>
      </c>
      <c r="T179" t="n">
        <v>383.3869616863473</v>
      </c>
      <c r="U179" t="n">
        <v>15082.40229474406</v>
      </c>
      <c r="V179" t="n">
        <v>178.2666666666667</v>
      </c>
      <c r="W179" t="n">
        <v>443.2333333333333</v>
      </c>
      <c r="X179" t="n">
        <v>66.43333333333334</v>
      </c>
      <c r="Y179" t="n">
        <v>0</v>
      </c>
      <c r="Z179" t="n">
        <v>0.197265088966048</v>
      </c>
      <c r="AA179" t="n">
        <v>2.975215545199374</v>
      </c>
      <c r="AB179" t="n">
        <v>236.9310921198535</v>
      </c>
      <c r="AC179" t="n">
        <v>2853.444974484385</v>
      </c>
      <c r="AD179" t="n">
        <v>3821.709989806068</v>
      </c>
      <c r="AE179" t="n">
        <v>1.132330348495277</v>
      </c>
      <c r="AF179" t="n">
        <v>17.62690538390586</v>
      </c>
      <c r="AG179" t="n">
        <v>439.2212692212432</v>
      </c>
      <c r="AH179" t="n">
        <v>31130.62381671681</v>
      </c>
      <c r="AI179" t="n">
        <v>20794.97530806594</v>
      </c>
      <c r="AJ179" t="n">
        <v>12.49552555882719</v>
      </c>
      <c r="AK179" t="n">
        <v>-8.534917963377501</v>
      </c>
      <c r="AL179" t="n">
        <v>11.64434800813999</v>
      </c>
      <c r="AM179" t="n">
        <v>-0.7296203107956113</v>
      </c>
      <c r="AN179" t="n">
        <v>3.677363258604021</v>
      </c>
      <c r="AO179" t="n">
        <v>45.17210880198309</v>
      </c>
      <c r="AP179" t="n">
        <v>892291.8380801249</v>
      </c>
      <c r="AQ179" t="n">
        <v>0.2062255153660362</v>
      </c>
      <c r="AR179" t="n">
        <v>0.2624825349498396</v>
      </c>
      <c r="AS179" t="n">
        <v>0.1191026579547678</v>
      </c>
      <c r="AT179" t="n">
        <v>0.2042568633078613</v>
      </c>
      <c r="AU179" t="n">
        <v>0.207932428421495</v>
      </c>
      <c r="AV179" t="n">
        <v>6.964498692114773</v>
      </c>
      <c r="AW179" t="n">
        <v>129.0457268979069</v>
      </c>
      <c r="AX179" t="n">
        <v>6753.228664872666</v>
      </c>
      <c r="AY179" t="n">
        <v>136232.7298417895</v>
      </c>
      <c r="AZ179" t="n">
        <v>184058.2932566693</v>
      </c>
      <c r="BA179" t="n">
        <v>50202.7462755677</v>
      </c>
      <c r="BB179" t="n">
        <v>32816.31933978698</v>
      </c>
      <c r="BC179" t="n">
        <v>83019.06561535467</v>
      </c>
      <c r="BD179" t="n">
        <v>1.298330370343404</v>
      </c>
      <c r="BE179" t="n">
        <v>2.027950681139016</v>
      </c>
      <c r="BF179" t="n">
        <v>19.38580458953707</v>
      </c>
      <c r="BG179" t="n">
        <v>15.70844133093304</v>
      </c>
      <c r="BH179" t="n">
        <v>837.4012107278025</v>
      </c>
      <c r="BI179" t="n">
        <v>792.2291019258194</v>
      </c>
      <c r="BJ179" t="n">
        <v>28168.45670777118</v>
      </c>
      <c r="BK179" t="n">
        <v>44041.85310106221</v>
      </c>
      <c r="BL179" t="n">
        <v>29661.28401503073</v>
      </c>
      <c r="BM179" t="n">
        <v>24109.95163131344</v>
      </c>
      <c r="BN179" t="n">
        <v>15474.63664136656</v>
      </c>
      <c r="BO179" t="n">
        <v>14596.98473265877</v>
      </c>
      <c r="BP179" t="n">
        <v>0.1351180618410257</v>
      </c>
      <c r="BQ179" t="n">
        <v>2.382789112853977</v>
      </c>
      <c r="BR179" t="n">
        <v>133.7560509473275</v>
      </c>
      <c r="BS179" t="n">
        <v>2924.718652984756</v>
      </c>
      <c r="BT179" t="n">
        <v>3632.607226648089</v>
      </c>
      <c r="BU179" t="n">
        <v>2424.927267219848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201.7</v>
      </c>
      <c r="C180" t="n">
        <v>73.09999999999999</v>
      </c>
      <c r="D180" t="n">
        <v>932.9817671553419</v>
      </c>
      <c r="E180" t="n">
        <v>8.269072753050127</v>
      </c>
      <c r="F180" t="n">
        <v>149.0248500243295</v>
      </c>
      <c r="G180" t="n">
        <v>5715.558470656023</v>
      </c>
      <c r="H180" t="n">
        <v>190683.8616529171</v>
      </c>
      <c r="I180" t="n">
        <v>185782.4013888266</v>
      </c>
      <c r="J180" t="n">
        <v>90.23676530030185</v>
      </c>
      <c r="K180" t="n">
        <v>152.0236293133815</v>
      </c>
      <c r="L180" t="n">
        <v>-112.653505034496</v>
      </c>
      <c r="M180" t="n">
        <v>1.393854012971863</v>
      </c>
      <c r="N180" t="n">
        <v>18.15888423958308</v>
      </c>
      <c r="O180" t="n">
        <v>882.8675791845277</v>
      </c>
      <c r="P180" t="n">
        <v>2.105505052204132</v>
      </c>
      <c r="Q180" t="n">
        <v>16.53084203014323</v>
      </c>
      <c r="R180" t="n">
        <v>753.7758992642212</v>
      </c>
      <c r="S180" t="n">
        <v>23.39996997160327</v>
      </c>
      <c r="T180" t="n">
        <v>386.9396584991786</v>
      </c>
      <c r="U180" t="n">
        <v>15185.22608943112</v>
      </c>
      <c r="V180" t="n">
        <v>178.6666666666667</v>
      </c>
      <c r="W180" t="n">
        <v>443.6</v>
      </c>
      <c r="X180" t="n">
        <v>66.90000000000001</v>
      </c>
      <c r="Y180" t="n">
        <v>0</v>
      </c>
      <c r="Z180" t="n">
        <v>0.1980999970239748</v>
      </c>
      <c r="AA180" t="n">
        <v>2.994411848373395</v>
      </c>
      <c r="AB180" t="n">
        <v>238.5539401040056</v>
      </c>
      <c r="AC180" t="n">
        <v>2853.445203579449</v>
      </c>
      <c r="AD180" t="n">
        <v>3822.097224526427</v>
      </c>
      <c r="AE180" t="n">
        <v>1.132640219070511</v>
      </c>
      <c r="AF180" t="n">
        <v>17.63401157728395</v>
      </c>
      <c r="AG180" t="n">
        <v>440.2562703828794</v>
      </c>
      <c r="AH180" t="n">
        <v>31130.62390532334</v>
      </c>
      <c r="AI180" t="n">
        <v>20795.11792228548</v>
      </c>
      <c r="AJ180" t="n">
        <v>12.3978425739646</v>
      </c>
      <c r="AK180" t="n">
        <v>-5.685288289196199</v>
      </c>
      <c r="AL180" t="n">
        <v>11.35973365690253</v>
      </c>
      <c r="AM180" t="n">
        <v>-0.7116510392322682</v>
      </c>
      <c r="AN180" t="n">
        <v>1.628042209439846</v>
      </c>
      <c r="AO180" t="n">
        <v>129.0916799203064</v>
      </c>
      <c r="AP180" t="n">
        <v>892315.7608038489</v>
      </c>
      <c r="AQ180" t="n">
        <v>0.2063083589968893</v>
      </c>
      <c r="AR180" t="n">
        <v>0.262498400911599</v>
      </c>
      <c r="AS180" t="n">
        <v>0.1188144705693202</v>
      </c>
      <c r="AT180" t="n">
        <v>0.2042531043442819</v>
      </c>
      <c r="AU180" t="n">
        <v>0.2081256651779096</v>
      </c>
      <c r="AV180" t="n">
        <v>6.962847064703503</v>
      </c>
      <c r="AW180" t="n">
        <v>129.0194469627441</v>
      </c>
      <c r="AX180" t="n">
        <v>6785.598266934101</v>
      </c>
      <c r="AY180" t="n">
        <v>136203.2587893171</v>
      </c>
      <c r="AZ180" t="n">
        <v>184016.9650205063</v>
      </c>
      <c r="BA180" t="n">
        <v>51388.96260774981</v>
      </c>
      <c r="BB180" t="n">
        <v>33873.62630469534</v>
      </c>
      <c r="BC180" t="n">
        <v>85262.58891244514</v>
      </c>
      <c r="BD180" t="n">
        <v>1.393854012971863</v>
      </c>
      <c r="BE180" t="n">
        <v>2.105505052204132</v>
      </c>
      <c r="BF180" t="n">
        <v>18.15888423958308</v>
      </c>
      <c r="BG180" t="n">
        <v>16.53084203014323</v>
      </c>
      <c r="BH180" t="n">
        <v>882.8675791845277</v>
      </c>
      <c r="BI180" t="n">
        <v>753.7758992642212</v>
      </c>
      <c r="BJ180" t="n">
        <v>30248.18334590988</v>
      </c>
      <c r="BK180" t="n">
        <v>45730.39425020475</v>
      </c>
      <c r="BL180" t="n">
        <v>27768.49268195498</v>
      </c>
      <c r="BM180" t="n">
        <v>25378.76077623914</v>
      </c>
      <c r="BN180" t="n">
        <v>16320.41144348346</v>
      </c>
      <c r="BO180" t="n">
        <v>13882.13969517965</v>
      </c>
      <c r="BP180" t="n">
        <v>0.1412591005611992</v>
      </c>
      <c r="BQ180" t="n">
        <v>2.356295911667063</v>
      </c>
      <c r="BR180" t="n">
        <v>137.4975471581511</v>
      </c>
      <c r="BS180" t="n">
        <v>3058.42143180587</v>
      </c>
      <c r="BT180" t="n">
        <v>3591.728258835889</v>
      </c>
      <c r="BU180" t="n">
        <v>2494.527354597453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201.7333333333333</v>
      </c>
      <c r="C181" t="n">
        <v>73.09999999999999</v>
      </c>
      <c r="D181" t="n">
        <v>933.0338743683749</v>
      </c>
      <c r="E181" t="n">
        <v>8.260549986437464</v>
      </c>
      <c r="F181" t="n">
        <v>149.1574307092482</v>
      </c>
      <c r="G181" t="n">
        <v>5711.549691285154</v>
      </c>
      <c r="H181" t="n">
        <v>190974.7965056394</v>
      </c>
      <c r="I181" t="n">
        <v>185602.1906569483</v>
      </c>
      <c r="J181" t="n">
        <v>90.51253388760414</v>
      </c>
      <c r="K181" t="n">
        <v>152.0236293133815</v>
      </c>
      <c r="L181" t="n">
        <v>-112.653505034496</v>
      </c>
      <c r="M181" t="n">
        <v>1.422282816868208</v>
      </c>
      <c r="N181" t="n">
        <v>17.75509460831536</v>
      </c>
      <c r="O181" t="n">
        <v>882.8675791845277</v>
      </c>
      <c r="P181" t="n">
        <v>2.118602122112751</v>
      </c>
      <c r="Q181" t="n">
        <v>16.57122628080293</v>
      </c>
      <c r="R181" t="n">
        <v>734.5492979334219</v>
      </c>
      <c r="S181" t="n">
        <v>23.51944979391923</v>
      </c>
      <c r="T181" t="n">
        <v>388.2516237707009</v>
      </c>
      <c r="U181" t="n">
        <v>15217.90844208738</v>
      </c>
      <c r="V181" t="n">
        <v>178.8</v>
      </c>
      <c r="W181" t="n">
        <v>443.7</v>
      </c>
      <c r="X181" t="n">
        <v>67.90000000000001</v>
      </c>
      <c r="Y181" t="n">
        <v>0</v>
      </c>
      <c r="Z181" t="n">
        <v>0.1986567612664299</v>
      </c>
      <c r="AA181" t="n">
        <v>3.001885172884839</v>
      </c>
      <c r="AB181" t="n">
        <v>238.5708561642725</v>
      </c>
      <c r="AC181" t="n">
        <v>2853.445481536821</v>
      </c>
      <c r="AD181" t="n">
        <v>3822.298217974328</v>
      </c>
      <c r="AE181" t="n">
        <v>1.13284823214542</v>
      </c>
      <c r="AF181" t="n">
        <v>17.63680569187839</v>
      </c>
      <c r="AG181" t="n">
        <v>440.2730017654007</v>
      </c>
      <c r="AH181" t="n">
        <v>31130.62400982148</v>
      </c>
      <c r="AI181" t="n">
        <v>20795.19711368746</v>
      </c>
      <c r="AJ181" t="n">
        <v>12.28733363752498</v>
      </c>
      <c r="AK181" t="n">
        <v>-5.212437646496066</v>
      </c>
      <c r="AL181" t="n">
        <v>9.829268451029174</v>
      </c>
      <c r="AM181" t="n">
        <v>-0.6963193052445419</v>
      </c>
      <c r="AN181" t="n">
        <v>1.18386832751243</v>
      </c>
      <c r="AO181" t="n">
        <v>148.3182812511056</v>
      </c>
      <c r="AP181" t="n">
        <v>892616.3038541122</v>
      </c>
      <c r="AQ181" t="n">
        <v>0.2058400883417001</v>
      </c>
      <c r="AR181" t="n">
        <v>0.262384678902454</v>
      </c>
      <c r="AS181" t="n">
        <v>0.1190110622901573</v>
      </c>
      <c r="AT181" t="n">
        <v>0.2046999673170614</v>
      </c>
      <c r="AU181" t="n">
        <v>0.2080642031486272</v>
      </c>
      <c r="AV181" t="n">
        <v>6.964156204123245</v>
      </c>
      <c r="AW181" t="n">
        <v>129.0297371740329</v>
      </c>
      <c r="AX181" t="n">
        <v>6785.290835045389</v>
      </c>
      <c r="AY181" t="n">
        <v>136198.7939805148</v>
      </c>
      <c r="AZ181" t="n">
        <v>184005.7901005261</v>
      </c>
      <c r="BA181" t="n">
        <v>51736.3989361626</v>
      </c>
      <c r="BB181" t="n">
        <v>33516.68445118131</v>
      </c>
      <c r="BC181" t="n">
        <v>85253.08338734391</v>
      </c>
      <c r="BD181" t="n">
        <v>1.422282816868208</v>
      </c>
      <c r="BE181" t="n">
        <v>2.118602122112751</v>
      </c>
      <c r="BF181" t="n">
        <v>17.75509460831536</v>
      </c>
      <c r="BG181" t="n">
        <v>16.57122628080293</v>
      </c>
      <c r="BH181" t="n">
        <v>882.8675791845277</v>
      </c>
      <c r="BI181" t="n">
        <v>734.5492979334219</v>
      </c>
      <c r="BJ181" t="n">
        <v>30867.10868340948</v>
      </c>
      <c r="BK181" t="n">
        <v>46015.53141049485</v>
      </c>
      <c r="BL181" t="n">
        <v>27145.58256938353</v>
      </c>
      <c r="BM181" t="n">
        <v>25441.05994436183</v>
      </c>
      <c r="BN181" t="n">
        <v>16320.41144348346</v>
      </c>
      <c r="BO181" t="n">
        <v>13524.71717644009</v>
      </c>
      <c r="BP181" t="n">
        <v>0.1428320166563956</v>
      </c>
      <c r="BQ181" t="n">
        <v>2.369758034159958</v>
      </c>
      <c r="BR181" t="n">
        <v>137.4975471581511</v>
      </c>
      <c r="BS181" t="n">
        <v>3092.665490353937</v>
      </c>
      <c r="BT181" t="n">
        <v>3612.495736720777</v>
      </c>
      <c r="BU181" t="n">
        <v>2494.527354597453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201.8333333333333</v>
      </c>
      <c r="C182" t="n">
        <v>73.13333333333334</v>
      </c>
      <c r="D182" t="n">
        <v>933.9363989913151</v>
      </c>
      <c r="E182" t="n">
        <v>8.258575583076734</v>
      </c>
      <c r="F182" t="n">
        <v>149.1935792951242</v>
      </c>
      <c r="G182" t="n">
        <v>5704.964689898408</v>
      </c>
      <c r="H182" t="n">
        <v>191208.151028861</v>
      </c>
      <c r="I182" t="n">
        <v>186342.6609242324</v>
      </c>
      <c r="J182" t="n">
        <v>93.31729681011582</v>
      </c>
      <c r="K182" t="n">
        <v>152.0236293133815</v>
      </c>
      <c r="L182" t="n">
        <v>-112.653505034496</v>
      </c>
      <c r="M182" t="n">
        <v>1.375750410123593</v>
      </c>
      <c r="N182" t="n">
        <v>19.93258415184895</v>
      </c>
      <c r="O182" t="n">
        <v>1064.966330856688</v>
      </c>
      <c r="P182" t="n">
        <v>2.118602122112751</v>
      </c>
      <c r="Q182" t="n">
        <v>16.57122628080293</v>
      </c>
      <c r="R182" t="n">
        <v>726.3804037076238</v>
      </c>
      <c r="S182" t="n">
        <v>23.57105003634987</v>
      </c>
      <c r="T182" t="n">
        <v>390.6215755042255</v>
      </c>
      <c r="U182" t="n">
        <v>15416.78045508495</v>
      </c>
      <c r="V182" t="n">
        <v>179.2666666666667</v>
      </c>
      <c r="W182" t="n">
        <v>443.7666666666667</v>
      </c>
      <c r="X182" t="n">
        <v>68.7</v>
      </c>
      <c r="Y182" t="n">
        <v>0</v>
      </c>
      <c r="Z182" t="n">
        <v>0.1992804491882919</v>
      </c>
      <c r="AA182" t="n">
        <v>3.002900623140173</v>
      </c>
      <c r="AB182" t="n">
        <v>241.7089573606374</v>
      </c>
      <c r="AC182" t="n">
        <v>2853.445824530153</v>
      </c>
      <c r="AD182" t="n">
        <v>3848.08635421909</v>
      </c>
      <c r="AE182" t="n">
        <v>1.133078611328104</v>
      </c>
      <c r="AF182" t="n">
        <v>17.63718841339622</v>
      </c>
      <c r="AG182" t="n">
        <v>441.4391602036378</v>
      </c>
      <c r="AH182" t="n">
        <v>31130.6241363521</v>
      </c>
      <c r="AI182" t="n">
        <v>20820.93337099749</v>
      </c>
      <c r="AJ182" t="n">
        <v>15.30671959803379</v>
      </c>
      <c r="AK182" t="n">
        <v>-5.201173865465682</v>
      </c>
      <c r="AL182" t="n">
        <v>10.41780932335211</v>
      </c>
      <c r="AM182" t="n">
        <v>-0.7428517119891571</v>
      </c>
      <c r="AN182" t="n">
        <v>3.361357871046021</v>
      </c>
      <c r="AO182" t="n">
        <v>338.5859271490641</v>
      </c>
      <c r="AP182" t="n">
        <v>892774.448021685</v>
      </c>
      <c r="AQ182" t="n">
        <v>0.2056314110071971</v>
      </c>
      <c r="AR182" t="n">
        <v>0.2626923173840142</v>
      </c>
      <c r="AS182" t="n">
        <v>0.1189998117774885</v>
      </c>
      <c r="AT182" t="n">
        <v>0.2048813273522225</v>
      </c>
      <c r="AU182" t="n">
        <v>0.2077951324790776</v>
      </c>
      <c r="AV182" t="n">
        <v>6.959978976039963</v>
      </c>
      <c r="AW182" t="n">
        <v>128.9619580156249</v>
      </c>
      <c r="AX182" t="n">
        <v>6779.124900488519</v>
      </c>
      <c r="AY182" t="n">
        <v>136112.2149420237</v>
      </c>
      <c r="AZ182" t="n">
        <v>185309.3725409401</v>
      </c>
      <c r="BA182" t="n">
        <v>51736.3989361626</v>
      </c>
      <c r="BB182" t="n">
        <v>33364.58284788652</v>
      </c>
      <c r="BC182" t="n">
        <v>85100.9817840491</v>
      </c>
      <c r="BD182" t="n">
        <v>1.375750410123593</v>
      </c>
      <c r="BE182" t="n">
        <v>2.118602122112751</v>
      </c>
      <c r="BF182" t="n">
        <v>19.93258415184895</v>
      </c>
      <c r="BG182" t="n">
        <v>16.57122628080293</v>
      </c>
      <c r="BH182" t="n">
        <v>1064.966330856688</v>
      </c>
      <c r="BI182" t="n">
        <v>726.3804037076238</v>
      </c>
      <c r="BJ182" t="n">
        <v>29854.00279714539</v>
      </c>
      <c r="BK182" t="n">
        <v>46015.53141049485</v>
      </c>
      <c r="BL182" t="n">
        <v>30504.82993666289</v>
      </c>
      <c r="BM182" t="n">
        <v>25441.05994436183</v>
      </c>
      <c r="BN182" t="n">
        <v>19706.24409659021</v>
      </c>
      <c r="BO182" t="n">
        <v>13372.82976065332</v>
      </c>
      <c r="BP182" t="n">
        <v>0.138211525861843</v>
      </c>
      <c r="BQ182" t="n">
        <v>2.591217138175605</v>
      </c>
      <c r="BR182" t="n">
        <v>150.76989862622</v>
      </c>
      <c r="BS182" t="n">
        <v>2992.067933750397</v>
      </c>
      <c r="BT182" t="n">
        <v>3954.144179687517</v>
      </c>
      <c r="BU182" t="n">
        <v>2741.305328479451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201.9</v>
      </c>
      <c r="C183" t="n">
        <v>73.2</v>
      </c>
      <c r="D183" t="n">
        <v>934.3356971650201</v>
      </c>
      <c r="E183" t="n">
        <v>8.260622301361334</v>
      </c>
      <c r="F183" t="n">
        <v>149.2628603061077</v>
      </c>
      <c r="G183" t="n">
        <v>5713.158147164786</v>
      </c>
      <c r="H183" t="n">
        <v>191289.0877748084</v>
      </c>
      <c r="I183" t="n">
        <v>186344.2461064282</v>
      </c>
      <c r="J183" t="n">
        <v>93.51917350562746</v>
      </c>
      <c r="K183" t="n">
        <v>152.0236293133815</v>
      </c>
      <c r="L183" t="n">
        <v>-112.653505034496</v>
      </c>
      <c r="M183" t="n">
        <v>1.119556009849531</v>
      </c>
      <c r="N183" t="n">
        <v>21.02132892361575</v>
      </c>
      <c r="O183" t="n">
        <v>1171.406210743762</v>
      </c>
      <c r="P183" t="n">
        <v>2.118602122112751</v>
      </c>
      <c r="Q183" t="n">
        <v>16.64420433334377</v>
      </c>
      <c r="R183" t="n">
        <v>722.2959565947249</v>
      </c>
      <c r="S183" t="n">
        <v>23.8291995323655</v>
      </c>
      <c r="T183" t="n">
        <v>391.7986865937599</v>
      </c>
      <c r="U183" t="n">
        <v>15558.22604662625</v>
      </c>
      <c r="V183" t="n">
        <v>179.7</v>
      </c>
      <c r="W183" t="n">
        <v>443.8666666666667</v>
      </c>
      <c r="X183" t="n">
        <v>69.09999999999999</v>
      </c>
      <c r="Y183" t="n">
        <v>0</v>
      </c>
      <c r="Z183" t="n">
        <v>0.2021471182937281</v>
      </c>
      <c r="AA183" t="n">
        <v>3.004549391557345</v>
      </c>
      <c r="AB183" t="n">
        <v>244.2429481164048</v>
      </c>
      <c r="AC183" t="n">
        <v>2853.445962985881</v>
      </c>
      <c r="AD183" t="n">
        <v>3848.675116162469</v>
      </c>
      <c r="AE183" t="n">
        <v>1.134161641752423</v>
      </c>
      <c r="AF183" t="n">
        <v>17.63854986872739</v>
      </c>
      <c r="AG183" t="n">
        <v>442.5574941751506</v>
      </c>
      <c r="AH183" t="n">
        <v>31130.62418770252</v>
      </c>
      <c r="AI183" t="n">
        <v>20821.4962238238</v>
      </c>
      <c r="AJ183" t="n">
        <v>15.1761444177889</v>
      </c>
      <c r="AK183" t="n">
        <v>-5.121256325035835</v>
      </c>
      <c r="AL183" t="n">
        <v>13.46200055146568</v>
      </c>
      <c r="AM183" t="n">
        <v>-0.9990461122632197</v>
      </c>
      <c r="AN183" t="n">
        <v>4.377124590271979</v>
      </c>
      <c r="AO183" t="n">
        <v>449.1102541490365</v>
      </c>
      <c r="AP183" t="n">
        <v>893569.5435413932</v>
      </c>
      <c r="AQ183" t="n">
        <v>0.2054826774036119</v>
      </c>
      <c r="AR183" t="n">
        <v>0.2623901153553481</v>
      </c>
      <c r="AS183" t="n">
        <v>0.1186922631998786</v>
      </c>
      <c r="AT183" t="n">
        <v>0.2049385605657557</v>
      </c>
      <c r="AU183" t="n">
        <v>0.2084963834754057</v>
      </c>
      <c r="AV183" t="n">
        <v>6.961776212077801</v>
      </c>
      <c r="AW183" t="n">
        <v>129.0243013126127</v>
      </c>
      <c r="AX183" t="n">
        <v>6795.998563627761</v>
      </c>
      <c r="AY183" t="n">
        <v>136087.2612180766</v>
      </c>
      <c r="AZ183" t="n">
        <v>185283.3076606393</v>
      </c>
      <c r="BA183" t="n">
        <v>51848.98217781735</v>
      </c>
      <c r="BB183" t="n">
        <v>33288.53204623911</v>
      </c>
      <c r="BC183" t="n">
        <v>85137.51422405646</v>
      </c>
      <c r="BD183" t="n">
        <v>1.119556009849531</v>
      </c>
      <c r="BE183" t="n">
        <v>2.118602122112751</v>
      </c>
      <c r="BF183" t="n">
        <v>21.02132892361575</v>
      </c>
      <c r="BG183" t="n">
        <v>16.64420433334377</v>
      </c>
      <c r="BH183" t="n">
        <v>1171.406210743762</v>
      </c>
      <c r="BI183" t="n">
        <v>722.2959565947249</v>
      </c>
      <c r="BJ183" t="n">
        <v>24276.63845201774</v>
      </c>
      <c r="BK183" t="n">
        <v>46015.53141049485</v>
      </c>
      <c r="BL183" t="n">
        <v>32184.45362030256</v>
      </c>
      <c r="BM183" t="n">
        <v>25553.64318601658</v>
      </c>
      <c r="BN183" t="n">
        <v>21685.15731822453</v>
      </c>
      <c r="BO183" t="n">
        <v>13296.88605275993</v>
      </c>
      <c r="BP183" t="n">
        <v>0.1305743590805466</v>
      </c>
      <c r="BQ183" t="n">
        <v>2.701946690183429</v>
      </c>
      <c r="BR183" t="n">
        <v>161.6879553638191</v>
      </c>
      <c r="BS183" t="n">
        <v>2825.802887513208</v>
      </c>
      <c r="BT183" t="n">
        <v>4124.968401170887</v>
      </c>
      <c r="BU183" t="n">
        <v>2944.263163072749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201.9</v>
      </c>
      <c r="C184" t="n">
        <v>73.2</v>
      </c>
      <c r="D184" t="n">
        <v>934.3356971650201</v>
      </c>
      <c r="E184" t="n">
        <v>8.255952665641576</v>
      </c>
      <c r="F184" t="n">
        <v>149.2146525544977</v>
      </c>
      <c r="G184" t="n">
        <v>5713.318093428154</v>
      </c>
      <c r="H184" t="n">
        <v>191638.0184106486</v>
      </c>
      <c r="I184" t="n">
        <v>186188.7547474906</v>
      </c>
      <c r="J184" t="n">
        <v>80.08189419004073</v>
      </c>
      <c r="K184" t="n">
        <v>152.0236293133815</v>
      </c>
      <c r="L184" t="n">
        <v>-112.653505034496</v>
      </c>
      <c r="M184" t="n">
        <v>1.003091911398653</v>
      </c>
      <c r="N184" t="n">
        <v>21.02132892361575</v>
      </c>
      <c r="O184" t="n">
        <v>1153.155830652493</v>
      </c>
      <c r="P184" t="n">
        <v>1.971644578056407</v>
      </c>
      <c r="Q184" t="n">
        <v>16.68069335961419</v>
      </c>
      <c r="R184" t="n">
        <v>635.1163182692191</v>
      </c>
      <c r="S184" t="n">
        <v>24.12769368016858</v>
      </c>
      <c r="T184" t="n">
        <v>391.8857203138479</v>
      </c>
      <c r="U184" t="n">
        <v>15693.91796636812</v>
      </c>
      <c r="V184" t="n">
        <v>179.8666666666667</v>
      </c>
      <c r="W184" t="n">
        <v>444.3</v>
      </c>
      <c r="X184" t="n">
        <v>69.73333333333333</v>
      </c>
      <c r="Y184" t="n">
        <v>0</v>
      </c>
      <c r="Z184" t="n">
        <v>0.2036734483653146</v>
      </c>
      <c r="AA184" t="n">
        <v>3.004612457099207</v>
      </c>
      <c r="AB184" t="n">
        <v>244.8489489598324</v>
      </c>
      <c r="AC184" t="n">
        <v>2854.229179166467</v>
      </c>
      <c r="AD184" t="n">
        <v>3848.765777565791</v>
      </c>
      <c r="AE184" t="n">
        <v>1.134731728847033</v>
      </c>
      <c r="AF184" t="n">
        <v>17.63857319425062</v>
      </c>
      <c r="AG184" t="n">
        <v>442.782667394114</v>
      </c>
      <c r="AH184" t="n">
        <v>31130.91667156835</v>
      </c>
      <c r="AI184" t="n">
        <v>20821.52970800586</v>
      </c>
      <c r="AJ184" t="n">
        <v>11.75818937825027</v>
      </c>
      <c r="AK184" t="n">
        <v>-5.242613149366059</v>
      </c>
      <c r="AL184" t="n">
        <v>3.207475032417896</v>
      </c>
      <c r="AM184" t="n">
        <v>-0.9685526666577534</v>
      </c>
      <c r="AN184" t="n">
        <v>4.340635564001561</v>
      </c>
      <c r="AO184" t="n">
        <v>518.0395123832739</v>
      </c>
      <c r="AP184" t="n">
        <v>893877.4950517772</v>
      </c>
      <c r="AQ184" t="n">
        <v>0.2054361797269237</v>
      </c>
      <c r="AR184" t="n">
        <v>0.2624617352296704</v>
      </c>
      <c r="AS184" t="n">
        <v>0.1187865027668964</v>
      </c>
      <c r="AT184" t="n">
        <v>0.2048883309175548</v>
      </c>
      <c r="AU184" t="n">
        <v>0.2084272513589546</v>
      </c>
      <c r="AV184" t="n">
        <v>6.96159419429476</v>
      </c>
      <c r="AW184" t="n">
        <v>129.0226429870078</v>
      </c>
      <c r="AX184" t="n">
        <v>6795.018920428665</v>
      </c>
      <c r="AY184" t="n">
        <v>136084.8122387276</v>
      </c>
      <c r="AZ184" t="n">
        <v>185275.8555149274</v>
      </c>
      <c r="BA184" t="n">
        <v>47278.06533980218</v>
      </c>
      <c r="BB184" t="n">
        <v>33107.77142147774</v>
      </c>
      <c r="BC184" t="n">
        <v>80385.8367612799</v>
      </c>
      <c r="BD184" t="n">
        <v>1.003091911398653</v>
      </c>
      <c r="BE184" t="n">
        <v>1.971644578056407</v>
      </c>
      <c r="BF184" t="n">
        <v>21.02132892361575</v>
      </c>
      <c r="BG184" t="n">
        <v>16.68069335961419</v>
      </c>
      <c r="BH184" t="n">
        <v>1153.155830652493</v>
      </c>
      <c r="BI184" t="n">
        <v>635.1163182692191</v>
      </c>
      <c r="BJ184" t="n">
        <v>21741.23275101994</v>
      </c>
      <c r="BK184" t="n">
        <v>42816.38984471306</v>
      </c>
      <c r="BL184" t="n">
        <v>32184.45362030256</v>
      </c>
      <c r="BM184" t="n">
        <v>25609.93480684396</v>
      </c>
      <c r="BN184" t="n">
        <v>21345.95619287492</v>
      </c>
      <c r="BO184" t="n">
        <v>11676.65247448041</v>
      </c>
      <c r="BP184" t="n">
        <v>0.1279108983885366</v>
      </c>
      <c r="BQ184" t="n">
        <v>2.701946690183429</v>
      </c>
      <c r="BR184" t="n">
        <v>159.3936422359045</v>
      </c>
      <c r="BS184" t="n">
        <v>2767.819753545498</v>
      </c>
      <c r="BT184" t="n">
        <v>4124.968401170887</v>
      </c>
      <c r="BU184" t="n">
        <v>2901.618398190979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201.9</v>
      </c>
      <c r="C185" t="n">
        <v>73.2</v>
      </c>
      <c r="D185" t="n">
        <v>934.5764939361783</v>
      </c>
      <c r="E185" t="n">
        <v>8.264491206772444</v>
      </c>
      <c r="F185" t="n">
        <v>149.1931896778785</v>
      </c>
      <c r="G185" t="n">
        <v>5704.606621521768</v>
      </c>
      <c r="H185" t="n">
        <v>191819.7659813114</v>
      </c>
      <c r="I185" t="n">
        <v>186265.2531500316</v>
      </c>
      <c r="J185" t="n">
        <v>66.66905761618932</v>
      </c>
      <c r="K185" t="n">
        <v>152.0236293133815</v>
      </c>
      <c r="L185" t="n">
        <v>-116.6195187691214</v>
      </c>
      <c r="M185" t="n">
        <v>1.127701986482626</v>
      </c>
      <c r="N185" t="n">
        <v>21.04249761857177</v>
      </c>
      <c r="O185" t="n">
        <v>1140.183014594111</v>
      </c>
      <c r="P185" t="n">
        <v>1.862269677098501</v>
      </c>
      <c r="Q185" t="n">
        <v>16.92926521707385</v>
      </c>
      <c r="R185" t="n">
        <v>541.3795088572516</v>
      </c>
      <c r="S185" t="n">
        <v>24.3864177366587</v>
      </c>
      <c r="T185" t="n">
        <v>392.1801647440059</v>
      </c>
      <c r="U185" t="n">
        <v>15810.09765441187</v>
      </c>
      <c r="V185" t="n">
        <v>180.0333333333334</v>
      </c>
      <c r="W185" t="n">
        <v>444.7666666666667</v>
      </c>
      <c r="X185" t="n">
        <v>70.2</v>
      </c>
      <c r="Y185" t="n">
        <v>0</v>
      </c>
      <c r="Z185" t="n">
        <v>0.2039267088384852</v>
      </c>
      <c r="AA185" t="n">
        <v>3.004681920717017</v>
      </c>
      <c r="AB185" t="n">
        <v>244.9992090342363</v>
      </c>
      <c r="AC185" t="n">
        <v>2855.128058624389</v>
      </c>
      <c r="AD185" t="n">
        <v>3853.32652944255</v>
      </c>
      <c r="AE185" t="n">
        <v>1.13482835482543</v>
      </c>
      <c r="AF185" t="n">
        <v>17.63862699043879</v>
      </c>
      <c r="AG185" t="n">
        <v>442.8498711729075</v>
      </c>
      <c r="AH185" t="n">
        <v>31131.27033718571</v>
      </c>
      <c r="AI185" t="n">
        <v>20826.06178250524</v>
      </c>
      <c r="AJ185" t="n">
        <v>8.903372493300406</v>
      </c>
      <c r="AK185" t="n">
        <v>-5.430707357139286</v>
      </c>
      <c r="AL185" t="n">
        <v>-13.52262522405703</v>
      </c>
      <c r="AM185" t="n">
        <v>-0.7345676906158752</v>
      </c>
      <c r="AN185" t="n">
        <v>4.113232401497918</v>
      </c>
      <c r="AO185" t="n">
        <v>598.8035057368588</v>
      </c>
      <c r="AP185" t="n">
        <v>893919.5840658031</v>
      </c>
      <c r="AQ185" t="n">
        <v>0.2052692358204095</v>
      </c>
      <c r="AR185" t="n">
        <v>0.2623402511543678</v>
      </c>
      <c r="AS185" t="n">
        <v>0.1187822698588867</v>
      </c>
      <c r="AT185" t="n">
        <v>0.2054380720887507</v>
      </c>
      <c r="AU185" t="n">
        <v>0.2081701710775855</v>
      </c>
      <c r="AV185" t="n">
        <v>6.964767630448941</v>
      </c>
      <c r="AW185" t="n">
        <v>129.0114689943936</v>
      </c>
      <c r="AX185" t="n">
        <v>6795.374317160282</v>
      </c>
      <c r="AY185" t="n">
        <v>136083.6305147371</v>
      </c>
      <c r="AZ185" t="n">
        <v>185427.0518047408</v>
      </c>
      <c r="BA185" t="n">
        <v>43640.74801563298</v>
      </c>
      <c r="BB185" t="n">
        <v>33017.39110909704</v>
      </c>
      <c r="BC185" t="n">
        <v>76658.13912473003</v>
      </c>
      <c r="BD185" t="n">
        <v>1.127701986482626</v>
      </c>
      <c r="BE185" t="n">
        <v>1.862269677098501</v>
      </c>
      <c r="BF185" t="n">
        <v>21.04249761857177</v>
      </c>
      <c r="BG185" t="n">
        <v>16.92926521707385</v>
      </c>
      <c r="BH185" t="n">
        <v>1140.183014594111</v>
      </c>
      <c r="BI185" t="n">
        <v>541.3795088572516</v>
      </c>
      <c r="BJ185" t="n">
        <v>24453.91931955297</v>
      </c>
      <c r="BK185" t="n">
        <v>40435.38187269922</v>
      </c>
      <c r="BL185" t="n">
        <v>32217.11247119376</v>
      </c>
      <c r="BM185" t="n">
        <v>25993.42898281416</v>
      </c>
      <c r="BN185" t="n">
        <v>21104.85640642988</v>
      </c>
      <c r="BO185" t="n">
        <v>9933.771280637982</v>
      </c>
      <c r="BP185" t="n">
        <v>0.1310012671073932</v>
      </c>
      <c r="BQ185" t="n">
        <v>2.783928419041219</v>
      </c>
      <c r="BR185" t="n">
        <v>157.176015421056</v>
      </c>
      <c r="BS185" t="n">
        <v>2835.095226333776</v>
      </c>
      <c r="BT185" t="n">
        <v>4251.448992635398</v>
      </c>
      <c r="BU185" t="n">
        <v>2860.40380383702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201.9</v>
      </c>
      <c r="C186" t="n">
        <v>73.2</v>
      </c>
      <c r="D186" t="n">
        <v>935.2198056626654</v>
      </c>
      <c r="E186" t="n">
        <v>8.265563109810603</v>
      </c>
      <c r="F186" t="n">
        <v>149.2009641070029</v>
      </c>
      <c r="G186" t="n">
        <v>5714.932682159356</v>
      </c>
      <c r="H186" t="n">
        <v>191848.6073512573</v>
      </c>
      <c r="I186" t="n">
        <v>186632.3732884142</v>
      </c>
      <c r="J186" t="n">
        <v>63.3539037928867</v>
      </c>
      <c r="K186" t="n">
        <v>152.0236293133815</v>
      </c>
      <c r="L186" t="n">
        <v>-118.602525636434</v>
      </c>
      <c r="M186" t="n">
        <v>1.211661677132216</v>
      </c>
      <c r="N186" t="n">
        <v>22.91713361368383</v>
      </c>
      <c r="O186" t="n">
        <v>1136.079005801575</v>
      </c>
      <c r="P186" t="n">
        <v>1.865273470100699</v>
      </c>
      <c r="Q186" t="n">
        <v>17.18775502496811</v>
      </c>
      <c r="R186" t="n">
        <v>518.0665440568011</v>
      </c>
      <c r="S186" t="n">
        <v>24.51608490096585</v>
      </c>
      <c r="T186" t="n">
        <v>394.5806013148529</v>
      </c>
      <c r="U186" t="n">
        <v>15845.74352307197</v>
      </c>
      <c r="V186" t="n">
        <v>180.3666666666667</v>
      </c>
      <c r="W186" t="n">
        <v>445.1</v>
      </c>
      <c r="X186" t="n">
        <v>70.63333333333334</v>
      </c>
      <c r="Y186" t="n">
        <v>0</v>
      </c>
      <c r="Z186" t="n">
        <v>0.2041126257410317</v>
      </c>
      <c r="AA186" t="n">
        <v>3.006640673079592</v>
      </c>
      <c r="AB186" t="n">
        <v>245.4816030159025</v>
      </c>
      <c r="AC186" t="n">
        <v>2855.382651907704</v>
      </c>
      <c r="AD186" t="n">
        <v>3863.564931172166</v>
      </c>
      <c r="AE186" t="n">
        <v>1.134897348127012</v>
      </c>
      <c r="AF186" t="n">
        <v>17.63935825445139</v>
      </c>
      <c r="AG186" t="n">
        <v>443.3074366426571</v>
      </c>
      <c r="AH186" t="n">
        <v>31131.37282305899</v>
      </c>
      <c r="AI186" t="n">
        <v>20836.30006578183</v>
      </c>
      <c r="AJ186" t="n">
        <v>6.774946582185565</v>
      </c>
      <c r="AK186" t="n">
        <v>-4.76695970513962</v>
      </c>
      <c r="AL186" t="n">
        <v>-19.68206079817348</v>
      </c>
      <c r="AM186" t="n">
        <v>-0.6536117929684833</v>
      </c>
      <c r="AN186" t="n">
        <v>5.729378588715717</v>
      </c>
      <c r="AO186" t="n">
        <v>618.0124617447738</v>
      </c>
      <c r="AP186" t="n">
        <v>894263.1201524384</v>
      </c>
      <c r="AQ186" t="n">
        <v>0.2055099014625587</v>
      </c>
      <c r="AR186" t="n">
        <v>0.262219437547748</v>
      </c>
      <c r="AS186" t="n">
        <v>0.1185626117689769</v>
      </c>
      <c r="AT186" t="n">
        <v>0.2053955042178843</v>
      </c>
      <c r="AU186" t="n">
        <v>0.2083125450028322</v>
      </c>
      <c r="AV186" t="n">
        <v>6.963346469176853</v>
      </c>
      <c r="AW186" t="n">
        <v>128.9565862454565</v>
      </c>
      <c r="AX186" t="n">
        <v>6822.709977053286</v>
      </c>
      <c r="AY186" t="n">
        <v>136025.0872572139</v>
      </c>
      <c r="AZ186" t="n">
        <v>185784.8653370751</v>
      </c>
      <c r="BA186" t="n">
        <v>43011.64133624486</v>
      </c>
      <c r="BB186" t="n">
        <v>33680.45493122478</v>
      </c>
      <c r="BC186" t="n">
        <v>76692.09626746963</v>
      </c>
      <c r="BD186" t="n">
        <v>1.211661677132216</v>
      </c>
      <c r="BE186" t="n">
        <v>1.865273470100699</v>
      </c>
      <c r="BF186" t="n">
        <v>22.91713361368383</v>
      </c>
      <c r="BG186" t="n">
        <v>17.18775502496811</v>
      </c>
      <c r="BH186" t="n">
        <v>1136.079005801575</v>
      </c>
      <c r="BI186" t="n">
        <v>518.0665440568011</v>
      </c>
      <c r="BJ186" t="n">
        <v>26281.60427975531</v>
      </c>
      <c r="BK186" t="n">
        <v>40500.70769332292</v>
      </c>
      <c r="BL186" t="n">
        <v>35108.87939521326</v>
      </c>
      <c r="BM186" t="n">
        <v>26392.1954777418</v>
      </c>
      <c r="BN186" t="n">
        <v>21028.51250918256</v>
      </c>
      <c r="BO186" t="n">
        <v>9500.13894627248</v>
      </c>
      <c r="BP186" t="n">
        <v>0.1360175487645909</v>
      </c>
      <c r="BQ186" t="n">
        <v>2.939294270449136</v>
      </c>
      <c r="BR186" t="n">
        <v>155.3110453741875</v>
      </c>
      <c r="BS186" t="n">
        <v>2944.285907840317</v>
      </c>
      <c r="BT186" t="n">
        <v>4491.121162922099</v>
      </c>
      <c r="BU186" t="n">
        <v>2825.711119482537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201.9</v>
      </c>
      <c r="C187" t="n">
        <v>73.2</v>
      </c>
      <c r="D187" t="n">
        <v>935.2378435986041</v>
      </c>
      <c r="E187" t="n">
        <v>8.2675280056182</v>
      </c>
      <c r="F187" t="n">
        <v>149.2000841399766</v>
      </c>
      <c r="G187" t="n">
        <v>5716.383242704772</v>
      </c>
      <c r="H187" t="n">
        <v>191861.7796726323</v>
      </c>
      <c r="I187" t="n">
        <v>186573.3162506817</v>
      </c>
      <c r="J187" t="n">
        <v>62.47863288204748</v>
      </c>
      <c r="K187" t="n">
        <v>152.0236293133815</v>
      </c>
      <c r="L187" t="n">
        <v>-118.602525636434</v>
      </c>
      <c r="M187" t="n">
        <v>1.251537150189556</v>
      </c>
      <c r="N187" t="n">
        <v>24.28981508410999</v>
      </c>
      <c r="O187" t="n">
        <v>1134.027001405307</v>
      </c>
      <c r="P187" t="n">
        <v>1.902776652029076</v>
      </c>
      <c r="Q187" t="n">
        <v>17.83403494928021</v>
      </c>
      <c r="R187" t="n">
        <v>515.5120130899101</v>
      </c>
      <c r="S187" t="n">
        <v>24.59816469756149</v>
      </c>
      <c r="T187" t="n">
        <v>397.1856342680773</v>
      </c>
      <c r="U187" t="n">
        <v>15856.00430673088</v>
      </c>
      <c r="V187" t="n">
        <v>180.7</v>
      </c>
      <c r="W187" t="n">
        <v>445.5333333333333</v>
      </c>
      <c r="X187" t="n">
        <v>71.06666666666668</v>
      </c>
      <c r="Y187" t="n">
        <v>0</v>
      </c>
      <c r="Z187" t="n">
        <v>0.2042828686958094</v>
      </c>
      <c r="AA187" t="n">
        <v>3.008427939608902</v>
      </c>
      <c r="AB187" t="n">
        <v>245.512721422559</v>
      </c>
      <c r="AC187" t="n">
        <v>2855.433196672183</v>
      </c>
      <c r="AD187" t="n">
        <v>3863.78106369166</v>
      </c>
      <c r="AE187" t="n">
        <v>1.134960471849826</v>
      </c>
      <c r="AF187" t="n">
        <v>17.64002957975644</v>
      </c>
      <c r="AG187" t="n">
        <v>443.3261175787646</v>
      </c>
      <c r="AH187" t="n">
        <v>31131.39155798361</v>
      </c>
      <c r="AI187" t="n">
        <v>20836.51493661475</v>
      </c>
      <c r="AJ187" t="n">
        <v>3.01365557173485</v>
      </c>
      <c r="AK187" t="n">
        <v>-2.957078900553016</v>
      </c>
      <c r="AL187" t="n">
        <v>-13.72602250746563</v>
      </c>
      <c r="AM187" t="n">
        <v>-0.6512395018395197</v>
      </c>
      <c r="AN187" t="n">
        <v>6.455780134829776</v>
      </c>
      <c r="AO187" t="n">
        <v>618.514988315397</v>
      </c>
      <c r="AP187" t="n">
        <v>894843.5022910082</v>
      </c>
      <c r="AQ187" t="n">
        <v>0.2052650988584906</v>
      </c>
      <c r="AR187" t="n">
        <v>0.2620351642730658</v>
      </c>
      <c r="AS187" t="n">
        <v>0.1188021712810615</v>
      </c>
      <c r="AT187" t="n">
        <v>0.2052992718189046</v>
      </c>
      <c r="AU187" t="n">
        <v>0.2085982937684774</v>
      </c>
      <c r="AV187" t="n">
        <v>6.96348642212106</v>
      </c>
      <c r="AW187" t="n">
        <v>128.9573183392522</v>
      </c>
      <c r="AX187" t="n">
        <v>6821.489507673605</v>
      </c>
      <c r="AY187" t="n">
        <v>136020.7402930315</v>
      </c>
      <c r="AZ187" t="n">
        <v>185776.8955178448</v>
      </c>
      <c r="BA187" t="n">
        <v>43552.77017889311</v>
      </c>
      <c r="BB187" t="n">
        <v>34905.75830635724</v>
      </c>
      <c r="BC187" t="n">
        <v>78458.52848525034</v>
      </c>
      <c r="BD187" t="n">
        <v>1.251537150189556</v>
      </c>
      <c r="BE187" t="n">
        <v>1.902776652029076</v>
      </c>
      <c r="BF187" t="n">
        <v>24.28981508410999</v>
      </c>
      <c r="BG187" t="n">
        <v>17.83403494928021</v>
      </c>
      <c r="BH187" t="n">
        <v>1134.027001405307</v>
      </c>
      <c r="BI187" t="n">
        <v>515.5120130899101</v>
      </c>
      <c r="BJ187" t="n">
        <v>27149.3400095692</v>
      </c>
      <c r="BK187" t="n">
        <v>41316.82173890634</v>
      </c>
      <c r="BL187" t="n">
        <v>37226.15010255379</v>
      </c>
      <c r="BM187" t="n">
        <v>27388.87774489935</v>
      </c>
      <c r="BN187" t="n">
        <v>20990.3405605589</v>
      </c>
      <c r="BO187" t="n">
        <v>9452.67569487909</v>
      </c>
      <c r="BP187" t="n">
        <v>0.1401761556555025</v>
      </c>
      <c r="BQ187" t="n">
        <v>3.032441972860072</v>
      </c>
      <c r="BR187" t="n">
        <v>154.3785603507532</v>
      </c>
      <c r="BS187" t="n">
        <v>3034.786227871494</v>
      </c>
      <c r="BT187" t="n">
        <v>4634.792716330905</v>
      </c>
      <c r="BU187" t="n">
        <v>2808.364777305296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201.9</v>
      </c>
      <c r="C188" t="n">
        <v>73.2</v>
      </c>
      <c r="D188" t="n">
        <v>935.2393592029315</v>
      </c>
      <c r="E188" t="n">
        <v>8.256333707568325</v>
      </c>
      <c r="F188" t="n">
        <v>149.328959551171</v>
      </c>
      <c r="G188" t="n">
        <v>5716.894393138211</v>
      </c>
      <c r="H188" t="n">
        <v>191870.498236733</v>
      </c>
      <c r="I188" t="n">
        <v>186607.9586732727</v>
      </c>
      <c r="J188" t="n">
        <v>61.99549549401677</v>
      </c>
      <c r="K188" t="n">
        <v>152.0236293133815</v>
      </c>
      <c r="L188" t="n">
        <v>-118.602525636434</v>
      </c>
      <c r="M188" t="n">
        <v>1.266061223441325</v>
      </c>
      <c r="N188" t="n">
        <v>24.51014290741455</v>
      </c>
      <c r="O188" t="n">
        <v>1165.766294227653</v>
      </c>
      <c r="P188" t="n">
        <v>1.97121441580718</v>
      </c>
      <c r="Q188" t="n">
        <v>18.12362394164515</v>
      </c>
      <c r="R188" t="n">
        <v>513.7946150254253</v>
      </c>
      <c r="S188" t="n">
        <v>24.70453093640901</v>
      </c>
      <c r="T188" t="n">
        <v>398.0530744432833</v>
      </c>
      <c r="U188" t="n">
        <v>15906.41853856384</v>
      </c>
      <c r="V188" t="n">
        <v>180.9333333333333</v>
      </c>
      <c r="W188" t="n">
        <v>445.8333333333334</v>
      </c>
      <c r="X188" t="n">
        <v>71.53333333333333</v>
      </c>
      <c r="Y188" t="n">
        <v>0</v>
      </c>
      <c r="Z188" t="n">
        <v>0.2045511685017627</v>
      </c>
      <c r="AA188" t="n">
        <v>3.008882131636192</v>
      </c>
      <c r="AB188" t="n">
        <v>245.6692644609222</v>
      </c>
      <c r="AC188" t="n">
        <v>2855.457600090125</v>
      </c>
      <c r="AD188" t="n">
        <v>3863.782195381993</v>
      </c>
      <c r="AE188" t="n">
        <v>1.135059684979102</v>
      </c>
      <c r="AF188" t="n">
        <v>17.64020076197755</v>
      </c>
      <c r="AG188" t="n">
        <v>443.3843723380638</v>
      </c>
      <c r="AH188" t="n">
        <v>31131.40057791235</v>
      </c>
      <c r="AI188" t="n">
        <v>20836.51536092743</v>
      </c>
      <c r="AJ188" t="n">
        <v>1.447230873024754</v>
      </c>
      <c r="AK188" t="n">
        <v>-2.504494819343596</v>
      </c>
      <c r="AL188" t="n">
        <v>-18.37467961110323</v>
      </c>
      <c r="AM188" t="n">
        <v>-0.7051531923658547</v>
      </c>
      <c r="AN188" t="n">
        <v>6.3865189657694</v>
      </c>
      <c r="AO188" t="n">
        <v>651.9716792022275</v>
      </c>
      <c r="AP188" t="n">
        <v>894645.8862431155</v>
      </c>
      <c r="AQ188" t="n">
        <v>0.2053592125237461</v>
      </c>
      <c r="AR188" t="n">
        <v>0.2620096819906493</v>
      </c>
      <c r="AS188" t="n">
        <v>0.1187598033105763</v>
      </c>
      <c r="AT188" t="n">
        <v>0.2053413999644333</v>
      </c>
      <c r="AU188" t="n">
        <v>0.2085299022105951</v>
      </c>
      <c r="AV188" t="n">
        <v>6.963729749983368</v>
      </c>
      <c r="AW188" t="n">
        <v>128.9624162661401</v>
      </c>
      <c r="AX188" t="n">
        <v>6822.166653368991</v>
      </c>
      <c r="AY188" t="n">
        <v>136021.8779109369</v>
      </c>
      <c r="AZ188" t="n">
        <v>185778.7428291871</v>
      </c>
      <c r="BA188" t="n">
        <v>43998.13127853003</v>
      </c>
      <c r="BB188" t="n">
        <v>36364.76303238836</v>
      </c>
      <c r="BC188" t="n">
        <v>80362.89431091837</v>
      </c>
      <c r="BD188" t="n">
        <v>1.266061223441325</v>
      </c>
      <c r="BE188" t="n">
        <v>1.97121441580718</v>
      </c>
      <c r="BF188" t="n">
        <v>24.51014290741455</v>
      </c>
      <c r="BG188" t="n">
        <v>18.12362394164515</v>
      </c>
      <c r="BH188" t="n">
        <v>1165.766294227653</v>
      </c>
      <c r="BI188" t="n">
        <v>513.7946150254253</v>
      </c>
      <c r="BJ188" t="n">
        <v>27465.3724554922</v>
      </c>
      <c r="BK188" t="n">
        <v>42805.97079720783</v>
      </c>
      <c r="BL188" t="n">
        <v>37565.92608158057</v>
      </c>
      <c r="BM188" t="n">
        <v>27835.46402674249</v>
      </c>
      <c r="BN188" t="n">
        <v>21580.83645117923</v>
      </c>
      <c r="BO188" t="n">
        <v>9420.756602185938</v>
      </c>
      <c r="BP188" t="n">
        <v>0.1413876847765159</v>
      </c>
      <c r="BQ188" t="n">
        <v>3.050422077320785</v>
      </c>
      <c r="BR188" t="n">
        <v>168.2468802000053</v>
      </c>
      <c r="BS188" t="n">
        <v>3061.148151608982</v>
      </c>
      <c r="BT188" t="n">
        <v>4662.520524396697</v>
      </c>
      <c r="BU188" t="n">
        <v>3066.378902781531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201.9</v>
      </c>
      <c r="C189" t="n">
        <v>73.2</v>
      </c>
      <c r="D189" t="n">
        <v>935.2436063489989</v>
      </c>
      <c r="E189" t="n">
        <v>8.250491723379454</v>
      </c>
      <c r="F189" t="n">
        <v>149.3657103635396</v>
      </c>
      <c r="G189" t="n">
        <v>5705.370360872336</v>
      </c>
      <c r="H189" t="n">
        <v>192281.4040550774</v>
      </c>
      <c r="I189" t="n">
        <v>186490.497058202</v>
      </c>
      <c r="J189" t="n">
        <v>64.98384788517029</v>
      </c>
      <c r="K189" t="n">
        <v>152.0236293133815</v>
      </c>
      <c r="L189" t="n">
        <v>-118.602525636434</v>
      </c>
      <c r="M189" t="n">
        <v>1.313578953506871</v>
      </c>
      <c r="N189" t="n">
        <v>24.51014290741455</v>
      </c>
      <c r="O189" t="n">
        <v>1157.134772248924</v>
      </c>
      <c r="P189" t="n">
        <v>1.965183996380725</v>
      </c>
      <c r="Q189" t="n">
        <v>18.12362394164515</v>
      </c>
      <c r="R189" t="n">
        <v>470.9375714427864</v>
      </c>
      <c r="S189" t="n">
        <v>25.00284153043126</v>
      </c>
      <c r="T189" t="n">
        <v>398.1476859075402</v>
      </c>
      <c r="U189" t="n">
        <v>16069.20623002473</v>
      </c>
      <c r="V189" t="n">
        <v>181.1333333333333</v>
      </c>
      <c r="W189" t="n">
        <v>446.3666666666667</v>
      </c>
      <c r="X189" t="n">
        <v>72.16666666666666</v>
      </c>
      <c r="Y189" t="n">
        <v>0</v>
      </c>
      <c r="Z189" t="n">
        <v>0.204860958525411</v>
      </c>
      <c r="AA189" t="n">
        <v>3.008929136008059</v>
      </c>
      <c r="AB189" t="n">
        <v>246.0724170502628</v>
      </c>
      <c r="AC189" t="n">
        <v>2856.163996512462</v>
      </c>
      <c r="AD189" t="n">
        <v>3863.953805266724</v>
      </c>
      <c r="AE189" t="n">
        <v>1.135174448684256</v>
      </c>
      <c r="AF189" t="n">
        <v>17.64021811622317</v>
      </c>
      <c r="AG189" t="n">
        <v>443.5343639300998</v>
      </c>
      <c r="AH189" t="n">
        <v>31131.66278918379</v>
      </c>
      <c r="AI189" t="n">
        <v>20836.57907910547</v>
      </c>
      <c r="AJ189" t="n">
        <v>1.584942143465917</v>
      </c>
      <c r="AK189" t="n">
        <v>-3.025897699936275</v>
      </c>
      <c r="AL189" t="n">
        <v>-27.40559904888583</v>
      </c>
      <c r="AM189" t="n">
        <v>-0.6516050428738533</v>
      </c>
      <c r="AN189" t="n">
        <v>6.3865189657694</v>
      </c>
      <c r="AO189" t="n">
        <v>686.1972008061369</v>
      </c>
      <c r="AP189" t="n">
        <v>894769.9153616317</v>
      </c>
      <c r="AQ189" t="n">
        <v>0.2048925516718326</v>
      </c>
      <c r="AR189" t="n">
        <v>0.2622995775930633</v>
      </c>
      <c r="AS189" t="n">
        <v>0.1188637865947934</v>
      </c>
      <c r="AT189" t="n">
        <v>0.2053313875138327</v>
      </c>
      <c r="AU189" t="n">
        <v>0.2086126966264781</v>
      </c>
      <c r="AV189" t="n">
        <v>6.963844148018953</v>
      </c>
      <c r="AW189" t="n">
        <v>128.9595372427449</v>
      </c>
      <c r="AX189" t="n">
        <v>6821.332467567927</v>
      </c>
      <c r="AY189" t="n">
        <v>136020.6464267563</v>
      </c>
      <c r="AZ189" t="n">
        <v>185775.370026881</v>
      </c>
      <c r="BA189" t="n">
        <v>44541.9343254074</v>
      </c>
      <c r="BB189" t="n">
        <v>34893.17990200601</v>
      </c>
      <c r="BC189" t="n">
        <v>79435.1142274134</v>
      </c>
      <c r="BD189" t="n">
        <v>1.313578953506871</v>
      </c>
      <c r="BE189" t="n">
        <v>1.965183996380725</v>
      </c>
      <c r="BF189" t="n">
        <v>24.51014290741455</v>
      </c>
      <c r="BG189" t="n">
        <v>18.12362394164515</v>
      </c>
      <c r="BH189" t="n">
        <v>1157.134772248924</v>
      </c>
      <c r="BI189" t="n">
        <v>470.9375714427864</v>
      </c>
      <c r="BJ189" t="n">
        <v>28499.37142635307</v>
      </c>
      <c r="BK189" t="n">
        <v>42674.71654862909</v>
      </c>
      <c r="BL189" t="n">
        <v>37565.92608158057</v>
      </c>
      <c r="BM189" t="n">
        <v>27835.46402674249</v>
      </c>
      <c r="BN189" t="n">
        <v>21419.78187747116</v>
      </c>
      <c r="BO189" t="n">
        <v>8622.599688473534</v>
      </c>
      <c r="BP189" t="n">
        <v>0.1502092617115753</v>
      </c>
      <c r="BQ189" t="n">
        <v>3.050422077320785</v>
      </c>
      <c r="BR189" t="n">
        <v>171.9636981890329</v>
      </c>
      <c r="BS189" t="n">
        <v>3253.108109705446</v>
      </c>
      <c r="BT189" t="n">
        <v>4662.520524396697</v>
      </c>
      <c r="BU189" t="n">
        <v>3135.4671401643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201.9</v>
      </c>
      <c r="C190" t="n">
        <v>73.2</v>
      </c>
      <c r="D190" t="n">
        <v>936.0764192375652</v>
      </c>
      <c r="E190" t="n">
        <v>8.24008221087588</v>
      </c>
      <c r="F190" t="n">
        <v>149.4069338700018</v>
      </c>
      <c r="G190" t="n">
        <v>5725.613282138338</v>
      </c>
      <c r="H190" t="n">
        <v>192701.3945702007</v>
      </c>
      <c r="I190" t="n">
        <v>186657.5443954547</v>
      </c>
      <c r="J190" t="n">
        <v>67.04112336812186</v>
      </c>
      <c r="K190" t="n">
        <v>152.0236293133815</v>
      </c>
      <c r="L190" t="n">
        <v>-118.602525636434</v>
      </c>
      <c r="M190" t="n">
        <v>1.337337818539645</v>
      </c>
      <c r="N190" t="n">
        <v>24.51014290741455</v>
      </c>
      <c r="O190" t="n">
        <v>1140.293604189216</v>
      </c>
      <c r="P190" t="n">
        <v>1.948437752372327</v>
      </c>
      <c r="Q190" t="n">
        <v>18.12362394164515</v>
      </c>
      <c r="R190" t="n">
        <v>449.5090496514671</v>
      </c>
      <c r="S190" t="n">
        <v>25.14372861239779</v>
      </c>
      <c r="T190" t="n">
        <v>398.2178002080453</v>
      </c>
      <c r="U190" t="n">
        <v>16146.967215816</v>
      </c>
      <c r="V190" t="n">
        <v>181.2666666666667</v>
      </c>
      <c r="W190" t="n">
        <v>446.6</v>
      </c>
      <c r="X190" t="n">
        <v>72.66666666666667</v>
      </c>
      <c r="Y190" t="n">
        <v>0</v>
      </c>
      <c r="Z190" t="n">
        <v>0.2051157508454529</v>
      </c>
      <c r="AA190" t="n">
        <v>3.008992170095159</v>
      </c>
      <c r="AB190" t="n">
        <v>247.1607242709183</v>
      </c>
      <c r="AC190" t="n">
        <v>2856.523924722673</v>
      </c>
      <c r="AD190" t="n">
        <v>3871.273368542145</v>
      </c>
      <c r="AE190" t="n">
        <v>1.135268662809627</v>
      </c>
      <c r="AF190" t="n">
        <v>17.64024132229661</v>
      </c>
      <c r="AG190" t="n">
        <v>444.4914552525386</v>
      </c>
      <c r="AH190" t="n">
        <v>31131.80050023407</v>
      </c>
      <c r="AI190" t="n">
        <v>20843.84471992846</v>
      </c>
      <c r="AJ190" t="n">
        <v>1.913549321967193</v>
      </c>
      <c r="AK190" t="n">
        <v>-2.440660710744416</v>
      </c>
      <c r="AL190" t="n">
        <v>-30.51627893755392</v>
      </c>
      <c r="AM190" t="n">
        <v>-0.6110999338326819</v>
      </c>
      <c r="AN190" t="n">
        <v>6.3865189657694</v>
      </c>
      <c r="AO190" t="n">
        <v>690.7845545377488</v>
      </c>
      <c r="AP190" t="n">
        <v>894912.6146396693</v>
      </c>
      <c r="AQ190" t="n">
        <v>0.2048924095588832</v>
      </c>
      <c r="AR190" t="n">
        <v>0.2622041589943837</v>
      </c>
      <c r="AS190" t="n">
        <v>0.1186197418931038</v>
      </c>
      <c r="AT190" t="n">
        <v>0.2059466417304755</v>
      </c>
      <c r="AU190" t="n">
        <v>0.2083370478231538</v>
      </c>
      <c r="AV190" t="n">
        <v>6.959826791488732</v>
      </c>
      <c r="AW190" t="n">
        <v>128.887574700712</v>
      </c>
      <c r="AX190" t="n">
        <v>6879.453738257233</v>
      </c>
      <c r="AY190" t="n">
        <v>135919.72809089</v>
      </c>
      <c r="AZ190" t="n">
        <v>185910.9516503609</v>
      </c>
      <c r="BA190" t="n">
        <v>44768.08981251877</v>
      </c>
      <c r="BB190" t="n">
        <v>33904.35858831563</v>
      </c>
      <c r="BC190" t="n">
        <v>78672.4484008344</v>
      </c>
      <c r="BD190" t="n">
        <v>1.337337818539645</v>
      </c>
      <c r="BE190" t="n">
        <v>1.948437752372327</v>
      </c>
      <c r="BF190" t="n">
        <v>24.51014290741455</v>
      </c>
      <c r="BG190" t="n">
        <v>18.12362394164515</v>
      </c>
      <c r="BH190" t="n">
        <v>1140.293604189216</v>
      </c>
      <c r="BI190" t="n">
        <v>449.5090496514671</v>
      </c>
      <c r="BJ190" t="n">
        <v>29016.37091178352</v>
      </c>
      <c r="BK190" t="n">
        <v>42310.31363951321</v>
      </c>
      <c r="BL190" t="n">
        <v>37565.92608158057</v>
      </c>
      <c r="BM190" t="n">
        <v>27835.46402674249</v>
      </c>
      <c r="BN190" t="n">
        <v>21106.12598795422</v>
      </c>
      <c r="BO190" t="n">
        <v>8223.521231617333</v>
      </c>
      <c r="BP190" t="n">
        <v>0.154620050179105</v>
      </c>
      <c r="BQ190" t="n">
        <v>3.050422077320785</v>
      </c>
      <c r="BR190" t="n">
        <v>167.0612541760661</v>
      </c>
      <c r="BS190" t="n">
        <v>3349.088088753678</v>
      </c>
      <c r="BT190" t="n">
        <v>4662.520524396697</v>
      </c>
      <c r="BU190" t="n">
        <v>3044.157613023189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201.9</v>
      </c>
      <c r="C191" t="n">
        <v>73.2</v>
      </c>
      <c r="D191" t="n">
        <v>936.098616764502</v>
      </c>
      <c r="E191" t="n">
        <v>8.229741419713342</v>
      </c>
      <c r="F191" t="n">
        <v>149.5092673726985</v>
      </c>
      <c r="G191" t="n">
        <v>5724.57877886117</v>
      </c>
      <c r="H191" t="n">
        <v>192809.5787503629</v>
      </c>
      <c r="I191" t="n">
        <v>186668.1710659749</v>
      </c>
      <c r="J191" t="n">
        <v>62.08686805184765</v>
      </c>
      <c r="K191" t="n">
        <v>152.0236293133815</v>
      </c>
      <c r="L191" t="n">
        <v>-118.6971792732566</v>
      </c>
      <c r="M191" t="n">
        <v>1.330293075369853</v>
      </c>
      <c r="N191" t="n">
        <v>24.56457732787047</v>
      </c>
      <c r="O191" t="n">
        <v>1137.305805038136</v>
      </c>
      <c r="P191" t="n">
        <v>1.947037540779899</v>
      </c>
      <c r="Q191" t="n">
        <v>17.14423312799228</v>
      </c>
      <c r="R191" t="n">
        <v>451.2369555270365</v>
      </c>
      <c r="S191" t="n">
        <v>25.22148744646676</v>
      </c>
      <c r="T191" t="n">
        <v>399.3538843240554</v>
      </c>
      <c r="U191" t="n">
        <v>16153.42006724852</v>
      </c>
      <c r="V191" t="n">
        <v>181.5666666666667</v>
      </c>
      <c r="W191" t="n">
        <v>446.8666666666667</v>
      </c>
      <c r="X191" t="n">
        <v>72.93333333333334</v>
      </c>
      <c r="Y191" t="n">
        <v>0</v>
      </c>
      <c r="Z191" t="n">
        <v>0.2056756656858514</v>
      </c>
      <c r="AA191" t="n">
        <v>3.009075254993888</v>
      </c>
      <c r="AB191" t="n">
        <v>247.2134011880861</v>
      </c>
      <c r="AC191" t="n">
        <v>2856.532308111955</v>
      </c>
      <c r="AD191" t="n">
        <v>3871.439367432305</v>
      </c>
      <c r="AE191" t="n">
        <v>1.135479707187545</v>
      </c>
      <c r="AF191" t="n">
        <v>17.64027214437444</v>
      </c>
      <c r="AG191" t="n">
        <v>444.5244224273459</v>
      </c>
      <c r="AH191" t="n">
        <v>31131.80358622759</v>
      </c>
      <c r="AI191" t="n">
        <v>20844.00484679481</v>
      </c>
      <c r="AJ191" t="n">
        <v>6.592341508801752</v>
      </c>
      <c r="AK191" t="n">
        <v>-9.852316819016911</v>
      </c>
      <c r="AL191" t="n">
        <v>-29.57888732474656</v>
      </c>
      <c r="AM191" t="n">
        <v>-0.6167444654100452</v>
      </c>
      <c r="AN191" t="n">
        <v>7.420344199878194</v>
      </c>
      <c r="AO191" t="n">
        <v>686.0688495110998</v>
      </c>
      <c r="AP191" t="n">
        <v>895703.2992280558</v>
      </c>
      <c r="AQ191" t="n">
        <v>0.2043869194111091</v>
      </c>
      <c r="AR191" t="n">
        <v>0.2620990526957345</v>
      </c>
      <c r="AS191" t="n">
        <v>0.1190202159020127</v>
      </c>
      <c r="AT191" t="n">
        <v>0.2060806547206242</v>
      </c>
      <c r="AU191" t="n">
        <v>0.2084131572705195</v>
      </c>
      <c r="AV191" t="n">
        <v>6.959298690714403</v>
      </c>
      <c r="AW191" t="n">
        <v>128.8761559658248</v>
      </c>
      <c r="AX191" t="n">
        <v>6876.261219893105</v>
      </c>
      <c r="AY191" t="n">
        <v>135903.2270889835</v>
      </c>
      <c r="AZ191" t="n">
        <v>185889.9354179227</v>
      </c>
      <c r="BA191" t="n">
        <v>44800.26934900626</v>
      </c>
      <c r="BB191" t="n">
        <v>32368.25183185572</v>
      </c>
      <c r="BC191" t="n">
        <v>77168.52118086198</v>
      </c>
      <c r="BD191" t="n">
        <v>1.330293075369853</v>
      </c>
      <c r="BE191" t="n">
        <v>1.947037540779899</v>
      </c>
      <c r="BF191" t="n">
        <v>24.56457732787047</v>
      </c>
      <c r="BG191" t="n">
        <v>17.14423312799228</v>
      </c>
      <c r="BH191" t="n">
        <v>1137.305805038136</v>
      </c>
      <c r="BI191" t="n">
        <v>451.2369555270365</v>
      </c>
      <c r="BJ191" t="n">
        <v>28862.99336229397</v>
      </c>
      <c r="BK191" t="n">
        <v>42279.82835174083</v>
      </c>
      <c r="BL191" t="n">
        <v>37649.90206201792</v>
      </c>
      <c r="BM191" t="n">
        <v>26324.5578185202</v>
      </c>
      <c r="BN191" t="n">
        <v>21050.47681228958</v>
      </c>
      <c r="BO191" t="n">
        <v>8255.70076810482</v>
      </c>
      <c r="BP191" t="n">
        <v>0.1479459494862571</v>
      </c>
      <c r="BQ191" t="n">
        <v>3.161647950386864</v>
      </c>
      <c r="BR191" t="n">
        <v>159.3866946524535</v>
      </c>
      <c r="BS191" t="n">
        <v>3203.780135767552</v>
      </c>
      <c r="BT191" t="n">
        <v>4834.108678775736</v>
      </c>
      <c r="BU191" t="n">
        <v>2901.226601336008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201.9</v>
      </c>
      <c r="C192" t="n">
        <v>73.2</v>
      </c>
      <c r="D192" t="n">
        <v>936.2495924465518</v>
      </c>
      <c r="E192" t="n">
        <v>8.22766124131596</v>
      </c>
      <c r="F192" t="n">
        <v>149.573224347508</v>
      </c>
      <c r="G192" t="n">
        <v>5727.295358103008</v>
      </c>
      <c r="H192" t="n">
        <v>192849.4669086561</v>
      </c>
      <c r="I192" t="n">
        <v>186670.8136304464</v>
      </c>
      <c r="J192" t="n">
        <v>63.37221630330396</v>
      </c>
      <c r="K192" t="n">
        <v>152.0236293133815</v>
      </c>
      <c r="L192" t="n">
        <v>-118.7445060916679</v>
      </c>
      <c r="M192" t="n">
        <v>1.332705913687425</v>
      </c>
      <c r="N192" t="n">
        <v>21.90667358450936</v>
      </c>
      <c r="O192" t="n">
        <v>1116.1234042032</v>
      </c>
      <c r="P192" t="n">
        <v>1.941836909829717</v>
      </c>
      <c r="Q192" t="n">
        <v>16.65453772116584</v>
      </c>
      <c r="R192" t="n">
        <v>521.2380469719244</v>
      </c>
      <c r="S192" t="n">
        <v>25.27041398764634</v>
      </c>
      <c r="T192" t="n">
        <v>402.6719278240704</v>
      </c>
      <c r="U192" t="n">
        <v>16255.88443476603</v>
      </c>
      <c r="V192" t="n">
        <v>182.1</v>
      </c>
      <c r="W192" t="n">
        <v>447.2</v>
      </c>
      <c r="X192" t="n">
        <v>73.13333333333334</v>
      </c>
      <c r="Y192" t="n">
        <v>0</v>
      </c>
      <c r="Z192" t="n">
        <v>0.2059199493000255</v>
      </c>
      <c r="AA192" t="n">
        <v>3.037615794194932</v>
      </c>
      <c r="AB192" t="n">
        <v>247.7347423227359</v>
      </c>
      <c r="AC192" t="n">
        <v>2856.536587064699</v>
      </c>
      <c r="AD192" t="n">
        <v>3872.476931819265</v>
      </c>
      <c r="AE192" t="n">
        <v>1.135573359626927</v>
      </c>
      <c r="AF192" t="n">
        <v>17.65088451133318</v>
      </c>
      <c r="AG192" t="n">
        <v>444.8542554067173</v>
      </c>
      <c r="AH192" t="n">
        <v>31131.80516382945</v>
      </c>
      <c r="AI192" t="n">
        <v>20844.3900100006</v>
      </c>
      <c r="AJ192" t="n">
        <v>8.993656353072014</v>
      </c>
      <c r="AK192" t="n">
        <v>-12.12184134505023</v>
      </c>
      <c r="AL192" t="n">
        <v>-25.53685467738566</v>
      </c>
      <c r="AM192" t="n">
        <v>-0.6091309961422915</v>
      </c>
      <c r="AN192" t="n">
        <v>5.252135863343513</v>
      </c>
      <c r="AO192" t="n">
        <v>594.8853572312754</v>
      </c>
      <c r="AP192" t="n">
        <v>895901.1979869583</v>
      </c>
      <c r="AQ192" t="n">
        <v>0.2042654578564158</v>
      </c>
      <c r="AR192" t="n">
        <v>0.26232509873109</v>
      </c>
      <c r="AS192" t="n">
        <v>0.1189899806648334</v>
      </c>
      <c r="AT192" t="n">
        <v>0.2060360109014745</v>
      </c>
      <c r="AU192" t="n">
        <v>0.2083834518461862</v>
      </c>
      <c r="AV192" t="n">
        <v>6.959169458105665</v>
      </c>
      <c r="AW192" t="n">
        <v>128.86509444526</v>
      </c>
      <c r="AX192" t="n">
        <v>6890.51298124331</v>
      </c>
      <c r="AY192" t="n">
        <v>135890.5791282272</v>
      </c>
      <c r="AZ192" t="n">
        <v>185875.0425687734</v>
      </c>
      <c r="BA192" t="n">
        <v>44718.72718700131</v>
      </c>
      <c r="BB192" t="n">
        <v>32887.63844382133</v>
      </c>
      <c r="BC192" t="n">
        <v>77606.36563082263</v>
      </c>
      <c r="BD192" t="n">
        <v>1.332705913687425</v>
      </c>
      <c r="BE192" t="n">
        <v>1.941836909829717</v>
      </c>
      <c r="BF192" t="n">
        <v>21.90667358450936</v>
      </c>
      <c r="BG192" t="n">
        <v>16.65453772116584</v>
      </c>
      <c r="BH192" t="n">
        <v>1116.1234042032</v>
      </c>
      <c r="BI192" t="n">
        <v>521.2380469719244</v>
      </c>
      <c r="BJ192" t="n">
        <v>28915.53242438088</v>
      </c>
      <c r="BK192" t="n">
        <v>42166.59538572435</v>
      </c>
      <c r="BL192" t="n">
        <v>33549.52513123354</v>
      </c>
      <c r="BM192" t="n">
        <v>25569.10471440906</v>
      </c>
      <c r="BN192" t="n">
        <v>20656.02723295209</v>
      </c>
      <c r="BO192" t="n">
        <v>9559.230526544125</v>
      </c>
      <c r="BP192" t="n">
        <v>0.1454207376628863</v>
      </c>
      <c r="BQ192" t="n">
        <v>3.027786831250299</v>
      </c>
      <c r="BR192" t="n">
        <v>154.8539366905316</v>
      </c>
      <c r="BS192" t="n">
        <v>3148.802389418795</v>
      </c>
      <c r="BT192" t="n">
        <v>4627.599096200191</v>
      </c>
      <c r="BU192" t="n">
        <v>2816.813967357817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201.9</v>
      </c>
      <c r="C193" t="n">
        <v>73.2</v>
      </c>
      <c r="D193" t="n">
        <v>936.3100694696623</v>
      </c>
      <c r="E193" t="n">
        <v>8.227788891818523</v>
      </c>
      <c r="F193" t="n">
        <v>149.6193520584562</v>
      </c>
      <c r="G193" t="n">
        <v>5725.411605650428</v>
      </c>
      <c r="H193" t="n">
        <v>192914.0384979821</v>
      </c>
      <c r="I193" t="n">
        <v>186635.6292971603</v>
      </c>
      <c r="J193" t="n">
        <v>56.75293956793784</v>
      </c>
      <c r="K193" t="n">
        <v>152.0236293133815</v>
      </c>
      <c r="L193" t="n">
        <v>-122.1111460510332</v>
      </c>
      <c r="M193" t="n">
        <v>1.335673518638659</v>
      </c>
      <c r="N193" t="n">
        <v>20.65083674011362</v>
      </c>
      <c r="O193" t="n">
        <v>1105.705330590407</v>
      </c>
      <c r="P193" t="n">
        <v>1.939586647252733</v>
      </c>
      <c r="Q193" t="n">
        <v>14.57883287928628</v>
      </c>
      <c r="R193" t="n">
        <v>555.806616225476</v>
      </c>
      <c r="S193" t="n">
        <v>25.28771285171102</v>
      </c>
      <c r="T193" t="n">
        <v>406.3365301175247</v>
      </c>
      <c r="U193" t="n">
        <v>16306.51151525122</v>
      </c>
      <c r="V193" t="n">
        <v>182.3666666666667</v>
      </c>
      <c r="W193" t="n">
        <v>447.4333333333334</v>
      </c>
      <c r="X193" t="n">
        <v>73.46666666666667</v>
      </c>
      <c r="Y193" t="n">
        <v>0</v>
      </c>
      <c r="Z193" t="n">
        <v>0.2060479143649431</v>
      </c>
      <c r="AA193" t="n">
        <v>3.052359031084982</v>
      </c>
      <c r="AB193" t="n">
        <v>247.8964133345833</v>
      </c>
      <c r="AC193" t="n">
        <v>2856.536696705235</v>
      </c>
      <c r="AD193" t="n">
        <v>3873.039108586284</v>
      </c>
      <c r="AE193" t="n">
        <v>1.135624541680436</v>
      </c>
      <c r="AF193" t="n">
        <v>17.6565105297917</v>
      </c>
      <c r="AG193" t="n">
        <v>444.9214494783033</v>
      </c>
      <c r="AH193" t="n">
        <v>31131.80520688146</v>
      </c>
      <c r="AI193" t="n">
        <v>20844.61431792177</v>
      </c>
      <c r="AJ193" t="n">
        <v>9.222938430568593</v>
      </c>
      <c r="AK193" t="n">
        <v>-20.27942050535171</v>
      </c>
      <c r="AL193" t="n">
        <v>-31.61429522711351</v>
      </c>
      <c r="AM193" t="n">
        <v>-0.6039131286140735</v>
      </c>
      <c r="AN193" t="n">
        <v>6.072003860827332</v>
      </c>
      <c r="AO193" t="n">
        <v>549.8987143649309</v>
      </c>
      <c r="AP193" t="n">
        <v>896044.3314222246</v>
      </c>
      <c r="AQ193" t="n">
        <v>0.2042605574247578</v>
      </c>
      <c r="AR193" t="n">
        <v>0.2623269062413316</v>
      </c>
      <c r="AS193" t="n">
        <v>0.1189712727507235</v>
      </c>
      <c r="AT193" t="n">
        <v>0.2060904793572823</v>
      </c>
      <c r="AU193" t="n">
        <v>0.2083507842259048</v>
      </c>
      <c r="AV193" t="n">
        <v>6.958533861129136</v>
      </c>
      <c r="AW193" t="n">
        <v>128.9019771985751</v>
      </c>
      <c r="AX193" t="n">
        <v>6889.8832954337</v>
      </c>
      <c r="AY193" t="n">
        <v>135878.3166709713</v>
      </c>
      <c r="AZ193" t="n">
        <v>185860.0826781052</v>
      </c>
      <c r="BA193" t="n">
        <v>44669.91122187696</v>
      </c>
      <c r="BB193" t="n">
        <v>30337.39699015369</v>
      </c>
      <c r="BC193" t="n">
        <v>75007.30821203065</v>
      </c>
      <c r="BD193" t="n">
        <v>1.335673518638659</v>
      </c>
      <c r="BE193" t="n">
        <v>1.939586647252733</v>
      </c>
      <c r="BF193" t="n">
        <v>20.65083674011362</v>
      </c>
      <c r="BG193" t="n">
        <v>14.57883287928628</v>
      </c>
      <c r="BH193" t="n">
        <v>1105.705330590407</v>
      </c>
      <c r="BI193" t="n">
        <v>555.806616225476</v>
      </c>
      <c r="BJ193" t="n">
        <v>28980.14634279672</v>
      </c>
      <c r="BK193" t="n">
        <v>42117.60022465921</v>
      </c>
      <c r="BL193" t="n">
        <v>31612.14552783298</v>
      </c>
      <c r="BM193" t="n">
        <v>22366.57236354256</v>
      </c>
      <c r="BN193" t="n">
        <v>20462.02665844853</v>
      </c>
      <c r="BO193" t="n">
        <v>10202.95052164191</v>
      </c>
      <c r="BP193" t="n">
        <v>0.1458266569244129</v>
      </c>
      <c r="BQ193" t="n">
        <v>2.940439658909595</v>
      </c>
      <c r="BR193" t="n">
        <v>154.0944759598278</v>
      </c>
      <c r="BS193" t="n">
        <v>3157.640504490949</v>
      </c>
      <c r="BT193" t="n">
        <v>4492.84881571456</v>
      </c>
      <c r="BU193" t="n">
        <v>2802.671638982588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201.9</v>
      </c>
      <c r="C194" t="n">
        <v>73.2</v>
      </c>
      <c r="D194" t="n">
        <v>936.3112904182788</v>
      </c>
      <c r="E194" t="n">
        <v>8.231860220109251</v>
      </c>
      <c r="F194" t="n">
        <v>149.61467712988</v>
      </c>
      <c r="G194" t="n">
        <v>5720.926029224114</v>
      </c>
      <c r="H194" t="n">
        <v>192936.3522530718</v>
      </c>
      <c r="I194" t="n">
        <v>186625.9604091225</v>
      </c>
      <c r="J194" t="n">
        <v>51.548571713837</v>
      </c>
      <c r="K194" t="n">
        <v>152.0236293133815</v>
      </c>
      <c r="L194" t="n">
        <v>-123.7944660307159</v>
      </c>
      <c r="M194" t="n">
        <v>1.335673518638659</v>
      </c>
      <c r="N194" t="n">
        <v>20.69419855631302</v>
      </c>
      <c r="O194" t="n">
        <v>1105.705330590407</v>
      </c>
      <c r="P194" t="n">
        <v>1.936872574911217</v>
      </c>
      <c r="Q194" t="n">
        <v>15.36267212435568</v>
      </c>
      <c r="R194" t="n">
        <v>627.0232127392234</v>
      </c>
      <c r="S194" t="n">
        <v>25.29972246626922</v>
      </c>
      <c r="T194" t="n">
        <v>409.304369186742</v>
      </c>
      <c r="U194" t="n">
        <v>16392.05268039474</v>
      </c>
      <c r="V194" t="n">
        <v>182.4</v>
      </c>
      <c r="W194" t="n">
        <v>447.8333333333333</v>
      </c>
      <c r="X194" t="n">
        <v>73.8</v>
      </c>
      <c r="Y194" t="n">
        <v>0</v>
      </c>
      <c r="Z194" t="n">
        <v>0.2062261482283086</v>
      </c>
      <c r="AA194" t="n">
        <v>3.052515902921683</v>
      </c>
      <c r="AB194" t="n">
        <v>247.8964988659616</v>
      </c>
      <c r="AC194" t="n">
        <v>2858.094841593522</v>
      </c>
      <c r="AD194" t="n">
        <v>3873.099533138252</v>
      </c>
      <c r="AE194" t="n">
        <v>1.135692981209171</v>
      </c>
      <c r="AF194" t="n">
        <v>17.6565725159596</v>
      </c>
      <c r="AG194" t="n">
        <v>444.9214813220161</v>
      </c>
      <c r="AH194" t="n">
        <v>31132.37851852029</v>
      </c>
      <c r="AI194" t="n">
        <v>20844.63673706147</v>
      </c>
      <c r="AJ194" t="n">
        <v>9.743945473932806</v>
      </c>
      <c r="AK194" t="n">
        <v>-23.47832858556626</v>
      </c>
      <c r="AL194" t="n">
        <v>-35.30877795193251</v>
      </c>
      <c r="AM194" t="n">
        <v>-0.6011990562725578</v>
      </c>
      <c r="AN194" t="n">
        <v>5.33152643195734</v>
      </c>
      <c r="AO194" t="n">
        <v>478.6821178511838</v>
      </c>
      <c r="AP194" t="n">
        <v>896263.8356845549</v>
      </c>
      <c r="AQ194" t="n">
        <v>0.2042219786065095</v>
      </c>
      <c r="AR194" t="n">
        <v>0.2623444334004271</v>
      </c>
      <c r="AS194" t="n">
        <v>0.1190853070529052</v>
      </c>
      <c r="AT194" t="n">
        <v>0.2061434942829455</v>
      </c>
      <c r="AU194" t="n">
        <v>0.2082047866572126</v>
      </c>
      <c r="AV194" t="n">
        <v>6.958613862867471</v>
      </c>
      <c r="AW194" t="n">
        <v>128.8999779871552</v>
      </c>
      <c r="AX194" t="n">
        <v>6888.958773679786</v>
      </c>
      <c r="AY194" t="n">
        <v>135878.6013219227</v>
      </c>
      <c r="AZ194" t="n">
        <v>185859.9833132884</v>
      </c>
      <c r="BA194" t="n">
        <v>46089.08719107693</v>
      </c>
      <c r="BB194" t="n">
        <v>31400.67059119654</v>
      </c>
      <c r="BC194" t="n">
        <v>77489.75778227346</v>
      </c>
      <c r="BD194" t="n">
        <v>1.335673518638659</v>
      </c>
      <c r="BE194" t="n">
        <v>1.936872574911217</v>
      </c>
      <c r="BF194" t="n">
        <v>20.69419855631302</v>
      </c>
      <c r="BG194" t="n">
        <v>15.36267212435568</v>
      </c>
      <c r="BH194" t="n">
        <v>1105.705330590407</v>
      </c>
      <c r="BI194" t="n">
        <v>627.0232127392234</v>
      </c>
      <c r="BJ194" t="n">
        <v>28980.14634279672</v>
      </c>
      <c r="BK194" t="n">
        <v>42058.50178795572</v>
      </c>
      <c r="BL194" t="n">
        <v>31679.04695638347</v>
      </c>
      <c r="BM194" t="n">
        <v>23575.43864361851</v>
      </c>
      <c r="BN194" t="n">
        <v>20462.02665844853</v>
      </c>
      <c r="BO194" t="n">
        <v>11530.42788065816</v>
      </c>
      <c r="BP194" t="n">
        <v>0.1458266569244129</v>
      </c>
      <c r="BQ194" t="n">
        <v>2.944134586656644</v>
      </c>
      <c r="BR194" t="n">
        <v>154.0944759598278</v>
      </c>
      <c r="BS194" t="n">
        <v>3157.640504490949</v>
      </c>
      <c r="BT194" t="n">
        <v>4498.549590413012</v>
      </c>
      <c r="BU194" t="n">
        <v>2802.671638982588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201.9</v>
      </c>
      <c r="C195" t="n">
        <v>73.2</v>
      </c>
      <c r="D195" t="n">
        <v>936.3112904182788</v>
      </c>
      <c r="E195" t="n">
        <v>8.233398353057478</v>
      </c>
      <c r="F195" t="n">
        <v>149.655959248062</v>
      </c>
      <c r="G195" t="n">
        <v>5713.616315759073</v>
      </c>
      <c r="H195" t="n">
        <v>192976.8164161668</v>
      </c>
      <c r="I195" t="n">
        <v>186630.1411574368</v>
      </c>
      <c r="J195" t="n">
        <v>52.82847774708146</v>
      </c>
      <c r="K195" t="n">
        <v>152.0236293133815</v>
      </c>
      <c r="L195" t="n">
        <v>-123.7944660307159</v>
      </c>
      <c r="M195" t="n">
        <v>1.335673518638659</v>
      </c>
      <c r="N195" t="n">
        <v>20.10292597540946</v>
      </c>
      <c r="O195" t="n">
        <v>1105.705330590407</v>
      </c>
      <c r="P195" t="n">
        <v>1.937043377451738</v>
      </c>
      <c r="Q195" t="n">
        <v>16.29197394619452</v>
      </c>
      <c r="R195" t="n">
        <v>672.996498690375</v>
      </c>
      <c r="S195" t="n">
        <v>25.32442224336003</v>
      </c>
      <c r="T195" t="n">
        <v>410.8721042410543</v>
      </c>
      <c r="U195" t="n">
        <v>16450.25535760263</v>
      </c>
      <c r="V195" t="n">
        <v>182.5333333333334</v>
      </c>
      <c r="W195" t="n">
        <v>448.2666666666667</v>
      </c>
      <c r="X195" t="n">
        <v>74.23333333333332</v>
      </c>
      <c r="Y195" t="n">
        <v>0</v>
      </c>
      <c r="Z195" t="n">
        <v>0.2065199877470662</v>
      </c>
      <c r="AA195" t="n">
        <v>3.058820471783897</v>
      </c>
      <c r="AB195" t="n">
        <v>247.8967233216284</v>
      </c>
      <c r="AC195" t="n">
        <v>2858.874087680287</v>
      </c>
      <c r="AD195" t="n">
        <v>3873.142776664632</v>
      </c>
      <c r="AE195" t="n">
        <v>1.135801778281994</v>
      </c>
      <c r="AF195" t="n">
        <v>17.65906252048583</v>
      </c>
      <c r="AG195" t="n">
        <v>444.921567732705</v>
      </c>
      <c r="AH195" t="n">
        <v>31132.66524213889</v>
      </c>
      <c r="AI195" t="n">
        <v>20844.65336029333</v>
      </c>
      <c r="AJ195" t="n">
        <v>4.844545768132852</v>
      </c>
      <c r="AK195" t="n">
        <v>-18.59750191051615</v>
      </c>
      <c r="AL195" t="n">
        <v>-30.18591765217897</v>
      </c>
      <c r="AM195" t="n">
        <v>-0.6013698588130787</v>
      </c>
      <c r="AN195" t="n">
        <v>3.810952029214942</v>
      </c>
      <c r="AO195" t="n">
        <v>432.7088319000318</v>
      </c>
      <c r="AP195" t="n">
        <v>896222.7566423754</v>
      </c>
      <c r="AQ195" t="n">
        <v>0.2043850501537059</v>
      </c>
      <c r="AR195" t="n">
        <v>0.2622992333075721</v>
      </c>
      <c r="AS195" t="n">
        <v>0.1189375337920195</v>
      </c>
      <c r="AT195" t="n">
        <v>0.2061519763049524</v>
      </c>
      <c r="AU195" t="n">
        <v>0.2082262064417501</v>
      </c>
      <c r="AV195" t="n">
        <v>6.958616602040747</v>
      </c>
      <c r="AW195" t="n">
        <v>128.9025609441809</v>
      </c>
      <c r="AX195" t="n">
        <v>6889.117967958872</v>
      </c>
      <c r="AY195" t="n">
        <v>135879.4287678139</v>
      </c>
      <c r="AZ195" t="n">
        <v>185861.0844135759</v>
      </c>
      <c r="BA195" t="n">
        <v>46644.22469671741</v>
      </c>
      <c r="BB195" t="n">
        <v>33140.37419357988</v>
      </c>
      <c r="BC195" t="n">
        <v>79784.59889029729</v>
      </c>
      <c r="BD195" t="n">
        <v>1.335673518638659</v>
      </c>
      <c r="BE195" t="n">
        <v>1.937043377451738</v>
      </c>
      <c r="BF195" t="n">
        <v>20.10292597540946</v>
      </c>
      <c r="BG195" t="n">
        <v>16.29197394619452</v>
      </c>
      <c r="BH195" t="n">
        <v>1105.705330590407</v>
      </c>
      <c r="BI195" t="n">
        <v>672.996498690375</v>
      </c>
      <c r="BJ195" t="n">
        <v>28980.14634279672</v>
      </c>
      <c r="BK195" t="n">
        <v>42062.20292347753</v>
      </c>
      <c r="BL195" t="n">
        <v>30767.3753853272</v>
      </c>
      <c r="BM195" t="n">
        <v>25008.96179780492</v>
      </c>
      <c r="BN195" t="n">
        <v>20462.02665844853</v>
      </c>
      <c r="BO195" t="n">
        <v>12387.1937421662</v>
      </c>
      <c r="BP195" t="n">
        <v>0.1458266569244129</v>
      </c>
      <c r="BQ195" t="n">
        <v>2.8401803530474</v>
      </c>
      <c r="BR195" t="n">
        <v>154.0944759598278</v>
      </c>
      <c r="BS195" t="n">
        <v>3157.640504490949</v>
      </c>
      <c r="BT195" t="n">
        <v>4338.264600827221</v>
      </c>
      <c r="BU195" t="n">
        <v>2802.671638982588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201.9</v>
      </c>
      <c r="C196" t="n">
        <v>73.2</v>
      </c>
      <c r="D196" t="n">
        <v>936.657431105216</v>
      </c>
      <c r="E196" t="n">
        <v>8.234570941753699</v>
      </c>
      <c r="F196" t="n">
        <v>149.5844768913592</v>
      </c>
      <c r="G196" t="n">
        <v>5728.244481515469</v>
      </c>
      <c r="H196" t="n">
        <v>193144.2610137841</v>
      </c>
      <c r="I196" t="n">
        <v>186603.8625289384</v>
      </c>
      <c r="J196" t="n">
        <v>59.11105813930659</v>
      </c>
      <c r="K196" t="n">
        <v>152.0236293133815</v>
      </c>
      <c r="L196" t="n">
        <v>-123.7944660307159</v>
      </c>
      <c r="M196" t="n">
        <v>1.335673518638659</v>
      </c>
      <c r="N196" t="n">
        <v>19.63919044908685</v>
      </c>
      <c r="O196" t="n">
        <v>1070.426272142442</v>
      </c>
      <c r="P196" t="n">
        <v>1.663109740229697</v>
      </c>
      <c r="Q196" t="n">
        <v>16.81142876923272</v>
      </c>
      <c r="R196" t="n">
        <v>680.3791736577915</v>
      </c>
      <c r="S196" t="n">
        <v>25.61102686555594</v>
      </c>
      <c r="T196" t="n">
        <v>411.9757893932833</v>
      </c>
      <c r="U196" t="n">
        <v>16542.27801218629</v>
      </c>
      <c r="V196" t="n">
        <v>182.8</v>
      </c>
      <c r="W196" t="n">
        <v>448.7333333333333</v>
      </c>
      <c r="X196" t="n">
        <v>74.53333333333333</v>
      </c>
      <c r="Y196" t="n">
        <v>0</v>
      </c>
      <c r="Z196" t="n">
        <v>0.2066784836131065</v>
      </c>
      <c r="AA196" t="n">
        <v>3.063918640680171</v>
      </c>
      <c r="AB196" t="n">
        <v>248.8446990056717</v>
      </c>
      <c r="AC196" t="n">
        <v>2858.949137076567</v>
      </c>
      <c r="AD196" t="n">
        <v>3873.339179188701</v>
      </c>
      <c r="AE196" t="n">
        <v>1.135861760221758</v>
      </c>
      <c r="AF196" t="n">
        <v>17.66107823525874</v>
      </c>
      <c r="AG196" t="n">
        <v>445.5978632333428</v>
      </c>
      <c r="AH196" t="n">
        <v>31132.69762558594</v>
      </c>
      <c r="AI196" t="n">
        <v>20844.72655412123</v>
      </c>
      <c r="AJ196" t="n">
        <v>4.220907036170704</v>
      </c>
      <c r="AK196" t="n">
        <v>-15.14358455181041</v>
      </c>
      <c r="AL196" t="n">
        <v>-21.1821621672532</v>
      </c>
      <c r="AM196" t="n">
        <v>-0.3274362215910379</v>
      </c>
      <c r="AN196" t="n">
        <v>2.827761679854125</v>
      </c>
      <c r="AO196" t="n">
        <v>390.0470984846509</v>
      </c>
      <c r="AP196" t="n">
        <v>895924.1845656715</v>
      </c>
      <c r="AQ196" t="n">
        <v>0.2043284061770068</v>
      </c>
      <c r="AR196" t="n">
        <v>0.2623733197811878</v>
      </c>
      <c r="AS196" t="n">
        <v>0.1186932208200369</v>
      </c>
      <c r="AT196" t="n">
        <v>0.206307285200971</v>
      </c>
      <c r="AU196" t="n">
        <v>0.2082977680207975</v>
      </c>
      <c r="AV196" t="n">
        <v>6.958950899773773</v>
      </c>
      <c r="AW196" t="n">
        <v>128.9140374415658</v>
      </c>
      <c r="AX196" t="n">
        <v>6906.908848085256</v>
      </c>
      <c r="AY196" t="n">
        <v>135879.2227362713</v>
      </c>
      <c r="AZ196" t="n">
        <v>185860.0658985584</v>
      </c>
      <c r="BA196" t="n">
        <v>41753.71936434443</v>
      </c>
      <c r="BB196" t="n">
        <v>33004.69182484959</v>
      </c>
      <c r="BC196" t="n">
        <v>74758.41118919403</v>
      </c>
      <c r="BD196" t="n">
        <v>1.335673518638659</v>
      </c>
      <c r="BE196" t="n">
        <v>1.663109740229697</v>
      </c>
      <c r="BF196" t="n">
        <v>19.63919044908685</v>
      </c>
      <c r="BG196" t="n">
        <v>16.81142876923272</v>
      </c>
      <c r="BH196" t="n">
        <v>1070.426272142442</v>
      </c>
      <c r="BI196" t="n">
        <v>680.3791736577915</v>
      </c>
      <c r="BJ196" t="n">
        <v>28980.14634279672</v>
      </c>
      <c r="BK196" t="n">
        <v>36102.22512102703</v>
      </c>
      <c r="BL196" t="n">
        <v>30052.413787208</v>
      </c>
      <c r="BM196" t="n">
        <v>25809.70746847436</v>
      </c>
      <c r="BN196" t="n">
        <v>19805.7513258864</v>
      </c>
      <c r="BO196" t="n">
        <v>12524.63599339491</v>
      </c>
      <c r="BP196" t="n">
        <v>0.1458266569244129</v>
      </c>
      <c r="BQ196" t="n">
        <v>2.778442652637149</v>
      </c>
      <c r="BR196" t="n">
        <v>152.8590054256003</v>
      </c>
      <c r="BS196" t="n">
        <v>3157.640504490949</v>
      </c>
      <c r="BT196" t="n">
        <v>4243.07611760333</v>
      </c>
      <c r="BU196" t="n">
        <v>2779.688915764032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201.9333333333333</v>
      </c>
      <c r="C197" t="n">
        <v>73.2</v>
      </c>
      <c r="D197" t="n">
        <v>936.8668648755549</v>
      </c>
      <c r="E197" t="n">
        <v>8.241092229066176</v>
      </c>
      <c r="F197" t="n">
        <v>149.5549183367422</v>
      </c>
      <c r="G197" t="n">
        <v>5732.211752269644</v>
      </c>
      <c r="H197" t="n">
        <v>193217.9822465893</v>
      </c>
      <c r="I197" t="n">
        <v>186561.0234187269</v>
      </c>
      <c r="J197" t="n">
        <v>61.52163214630508</v>
      </c>
      <c r="K197" t="n">
        <v>152.0236293133815</v>
      </c>
      <c r="L197" t="n">
        <v>-123.7944660307159</v>
      </c>
      <c r="M197" t="n">
        <v>1.335673518638659</v>
      </c>
      <c r="N197" t="n">
        <v>19.4149787396562</v>
      </c>
      <c r="O197" t="n">
        <v>978.2024829198668</v>
      </c>
      <c r="P197" t="n">
        <v>1.561771079831146</v>
      </c>
      <c r="Q197" t="n">
        <v>19.8536973249543</v>
      </c>
      <c r="R197" t="n">
        <v>681.4792642179301</v>
      </c>
      <c r="S197" t="n">
        <v>25.81282401606969</v>
      </c>
      <c r="T197" t="n">
        <v>415.3318702328552</v>
      </c>
      <c r="U197" t="n">
        <v>16698.4528383265</v>
      </c>
      <c r="V197" t="n">
        <v>183.1666666666667</v>
      </c>
      <c r="W197" t="n">
        <v>449.2333333333333</v>
      </c>
      <c r="X197" t="n">
        <v>74.73333333333333</v>
      </c>
      <c r="Y197" t="n">
        <v>0</v>
      </c>
      <c r="Z197" t="n">
        <v>0.206811806714919</v>
      </c>
      <c r="AA197" t="n">
        <v>3.066413488306815</v>
      </c>
      <c r="AB197" t="n">
        <v>250.4313281572326</v>
      </c>
      <c r="AC197" t="n">
        <v>2858.983165266287</v>
      </c>
      <c r="AD197" t="n">
        <v>3873.442339283334</v>
      </c>
      <c r="AE197" t="n">
        <v>1.135915531990543</v>
      </c>
      <c r="AF197" t="n">
        <v>17.66205273331996</v>
      </c>
      <c r="AG197" t="n">
        <v>446.4180780812623</v>
      </c>
      <c r="AH197" t="n">
        <v>31132.7102891846</v>
      </c>
      <c r="AI197" t="n">
        <v>20844.77000849817</v>
      </c>
      <c r="AJ197" t="n">
        <v>4.742790392747603</v>
      </c>
      <c r="AK197" t="n">
        <v>-14.47992710500012</v>
      </c>
      <c r="AL197" t="n">
        <v>-18.17567642869584</v>
      </c>
      <c r="AM197" t="n">
        <v>-0.226097561192487</v>
      </c>
      <c r="AN197" t="n">
        <v>-0.4387185852980992</v>
      </c>
      <c r="AO197" t="n">
        <v>296.7232187019364</v>
      </c>
      <c r="AP197" t="n">
        <v>896024.3401486219</v>
      </c>
      <c r="AQ197" t="n">
        <v>0.2043230878354151</v>
      </c>
      <c r="AR197" t="n">
        <v>0.2620731266982533</v>
      </c>
      <c r="AS197" t="n">
        <v>0.118881192837034</v>
      </c>
      <c r="AT197" t="n">
        <v>0.2065023485063219</v>
      </c>
      <c r="AU197" t="n">
        <v>0.2082202441229756</v>
      </c>
      <c r="AV197" t="n">
        <v>6.958280426950845</v>
      </c>
      <c r="AW197" t="n">
        <v>128.9031417947181</v>
      </c>
      <c r="AX197" t="n">
        <v>6927.767878886209</v>
      </c>
      <c r="AY197" t="n">
        <v>135861.5032497271</v>
      </c>
      <c r="AZ197" t="n">
        <v>185835.8075997662</v>
      </c>
      <c r="BA197" t="n">
        <v>40176.999606182</v>
      </c>
      <c r="BB197" t="n">
        <v>37084.18735685185</v>
      </c>
      <c r="BC197" t="n">
        <v>77261.18696303385</v>
      </c>
      <c r="BD197" t="n">
        <v>1.335673518638659</v>
      </c>
      <c r="BE197" t="n">
        <v>1.561771079831146</v>
      </c>
      <c r="BF197" t="n">
        <v>19.4149787396562</v>
      </c>
      <c r="BG197" t="n">
        <v>19.8536973249543</v>
      </c>
      <c r="BH197" t="n">
        <v>978.2024829198668</v>
      </c>
      <c r="BI197" t="n">
        <v>681.4792642179301</v>
      </c>
      <c r="BJ197" t="n">
        <v>28980.14634279672</v>
      </c>
      <c r="BK197" t="n">
        <v>33897.33373884435</v>
      </c>
      <c r="BL197" t="n">
        <v>29706.81024816274</v>
      </c>
      <c r="BM197" t="n">
        <v>30498.98330409718</v>
      </c>
      <c r="BN197" t="n">
        <v>18090.04411647134</v>
      </c>
      <c r="BO197" t="n">
        <v>12545.10032350929</v>
      </c>
      <c r="BP197" t="n">
        <v>0.1458266569244129</v>
      </c>
      <c r="BQ197" t="n">
        <v>2.774926271126997</v>
      </c>
      <c r="BR197" t="n">
        <v>160.1542780102948</v>
      </c>
      <c r="BS197" t="n">
        <v>3157.640504490949</v>
      </c>
      <c r="BT197" t="n">
        <v>4237.65540396525</v>
      </c>
      <c r="BU197" t="n">
        <v>2915.411573439201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202</v>
      </c>
      <c r="C198" t="n">
        <v>73.2</v>
      </c>
      <c r="D198" t="n">
        <v>937.309629398567</v>
      </c>
      <c r="E198" t="n">
        <v>8.244186735076672</v>
      </c>
      <c r="F198" t="n">
        <v>149.5666977169101</v>
      </c>
      <c r="G198" t="n">
        <v>5744.040029588386</v>
      </c>
      <c r="H198" t="n">
        <v>193217.9506035111</v>
      </c>
      <c r="I198" t="n">
        <v>186687.6365520567</v>
      </c>
      <c r="J198" t="n">
        <v>60.81440719996432</v>
      </c>
      <c r="K198" t="n">
        <v>152.0236293133815</v>
      </c>
      <c r="L198" t="n">
        <v>-123.7944660307159</v>
      </c>
      <c r="M198" t="n">
        <v>1.4038602972011</v>
      </c>
      <c r="N198" t="n">
        <v>20.65877505089384</v>
      </c>
      <c r="O198" t="n">
        <v>940.9103529205702</v>
      </c>
      <c r="P198" t="n">
        <v>1.537923168598513</v>
      </c>
      <c r="Q198" t="n">
        <v>21.24727489565982</v>
      </c>
      <c r="R198" t="n">
        <v>675.2693340916376</v>
      </c>
      <c r="S198" t="n">
        <v>25.96918834954308</v>
      </c>
      <c r="T198" t="n">
        <v>418.2273848089059</v>
      </c>
      <c r="U198" t="n">
        <v>16761.6735297065</v>
      </c>
      <c r="V198" t="n">
        <v>183.5</v>
      </c>
      <c r="W198" t="n">
        <v>449.6666666666667</v>
      </c>
      <c r="X198" t="n">
        <v>75.06666666666666</v>
      </c>
      <c r="Y198" t="n">
        <v>0</v>
      </c>
      <c r="Z198" t="n">
        <v>0.2071534857597919</v>
      </c>
      <c r="AA198" t="n">
        <v>3.068568481678742</v>
      </c>
      <c r="AB198" t="n">
        <v>251.4025377763225</v>
      </c>
      <c r="AC198" t="n">
        <v>2859.040154976994</v>
      </c>
      <c r="AD198" t="n">
        <v>3877.520132441909</v>
      </c>
      <c r="AE198" t="n">
        <v>1.136043672374751</v>
      </c>
      <c r="AF198" t="n">
        <v>17.66289063412294</v>
      </c>
      <c r="AG198" t="n">
        <v>447.0739866942395</v>
      </c>
      <c r="AH198" t="n">
        <v>31132.73126907897</v>
      </c>
      <c r="AI198" t="n">
        <v>20848.84381399764</v>
      </c>
      <c r="AJ198" t="n">
        <v>2.245658619624636</v>
      </c>
      <c r="AK198" t="n">
        <v>-15.15024157033954</v>
      </c>
      <c r="AL198" t="n">
        <v>-16.00493389169448</v>
      </c>
      <c r="AM198" t="n">
        <v>-0.1340628713974128</v>
      </c>
      <c r="AN198" t="n">
        <v>-0.5884998447659811</v>
      </c>
      <c r="AO198" t="n">
        <v>265.6410188289323</v>
      </c>
      <c r="AP198" t="n">
        <v>896203.7323691093</v>
      </c>
      <c r="AQ198" t="n">
        <v>0.2045675824337503</v>
      </c>
      <c r="AR198" t="n">
        <v>0.2620482387098959</v>
      </c>
      <c r="AS198" t="n">
        <v>0.1187953470382789</v>
      </c>
      <c r="AT198" t="n">
        <v>0.2064555599670791</v>
      </c>
      <c r="AU198" t="n">
        <v>0.2081332718509959</v>
      </c>
      <c r="AV198" t="n">
        <v>6.95467896225293</v>
      </c>
      <c r="AW198" t="n">
        <v>128.8433036153403</v>
      </c>
      <c r="AX198" t="n">
        <v>6957.244994886547</v>
      </c>
      <c r="AY198" t="n">
        <v>135848.6513529606</v>
      </c>
      <c r="AZ198" t="n">
        <v>185910.9454682653</v>
      </c>
      <c r="BA198" t="n">
        <v>40243.24236528009</v>
      </c>
      <c r="BB198" t="n">
        <v>38532.87327264778</v>
      </c>
      <c r="BC198" t="n">
        <v>78776.11563792787</v>
      </c>
      <c r="BD198" t="n">
        <v>1.4038602972011</v>
      </c>
      <c r="BE198" t="n">
        <v>1.537923168598513</v>
      </c>
      <c r="BF198" t="n">
        <v>20.65877505089384</v>
      </c>
      <c r="BG198" t="n">
        <v>21.24727489565982</v>
      </c>
      <c r="BH198" t="n">
        <v>940.9103529205702</v>
      </c>
      <c r="BI198" t="n">
        <v>675.2693340916376</v>
      </c>
      <c r="BJ198" t="n">
        <v>30462.96276368335</v>
      </c>
      <c r="BK198" t="n">
        <v>33378.88769364951</v>
      </c>
      <c r="BL198" t="n">
        <v>31623.10705324219</v>
      </c>
      <c r="BM198" t="n">
        <v>32646.99192004521</v>
      </c>
      <c r="BN198" t="n">
        <v>17396.25934490435</v>
      </c>
      <c r="BO198" t="n">
        <v>12429.64832360806</v>
      </c>
      <c r="BP198" t="n">
        <v>0.1509213192279073</v>
      </c>
      <c r="BQ198" t="n">
        <v>2.740749510027833</v>
      </c>
      <c r="BR198" t="n">
        <v>164.1107819361989</v>
      </c>
      <c r="BS198" t="n">
        <v>3268.431028427723</v>
      </c>
      <c r="BT198" t="n">
        <v>4184.999022960201</v>
      </c>
      <c r="BU198" t="n">
        <v>2989.018583081424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202</v>
      </c>
      <c r="C199" t="n">
        <v>73.2</v>
      </c>
      <c r="D199" t="n">
        <v>937.3264119727534</v>
      </c>
      <c r="E199" t="n">
        <v>8.24221740706512</v>
      </c>
      <c r="F199" t="n">
        <v>149.6127652051674</v>
      </c>
      <c r="G199" t="n">
        <v>5745.253511931771</v>
      </c>
      <c r="H199" t="n">
        <v>193217.5832303529</v>
      </c>
      <c r="I199" t="n">
        <v>186662.1461930987</v>
      </c>
      <c r="J199" t="n">
        <v>58.34699239730463</v>
      </c>
      <c r="K199" t="n">
        <v>152.0236293133815</v>
      </c>
      <c r="L199" t="n">
        <v>-123.7944660307159</v>
      </c>
      <c r="M199" t="n">
        <v>1.271207749475213</v>
      </c>
      <c r="N199" t="n">
        <v>21.31571372938647</v>
      </c>
      <c r="O199" t="n">
        <v>912.1313292477532</v>
      </c>
      <c r="P199" t="n">
        <v>1.527225246022398</v>
      </c>
      <c r="Q199" t="n">
        <v>21.06717292879841</v>
      </c>
      <c r="R199" t="n">
        <v>650.0287317684972</v>
      </c>
      <c r="S199" t="n">
        <v>26.22641214091168</v>
      </c>
      <c r="T199" t="n">
        <v>419.5119089713968</v>
      </c>
      <c r="U199" t="n">
        <v>16816.70560326357</v>
      </c>
      <c r="V199" t="n">
        <v>183.8666666666667</v>
      </c>
      <c r="W199" t="n">
        <v>450.1333333333333</v>
      </c>
      <c r="X199" t="n">
        <v>75.53333333333333</v>
      </c>
      <c r="Y199" t="n">
        <v>0</v>
      </c>
      <c r="Z199" t="n">
        <v>0.2091521370659447</v>
      </c>
      <c r="AA199" t="n">
        <v>3.06955717049256</v>
      </c>
      <c r="AB199" t="n">
        <v>251.7128036663575</v>
      </c>
      <c r="AC199" t="n">
        <v>2859.07714338803</v>
      </c>
      <c r="AD199" t="n">
        <v>3877.832847929845</v>
      </c>
      <c r="AE199" t="n">
        <v>1.136784584927611</v>
      </c>
      <c r="AF199" t="n">
        <v>17.66326062351661</v>
      </c>
      <c r="AG199" t="n">
        <v>447.1958534392468</v>
      </c>
      <c r="AH199" t="n">
        <v>31132.7490846745</v>
      </c>
      <c r="AI199" t="n">
        <v>20849.02187557975</v>
      </c>
      <c r="AJ199" t="n">
        <v>-1.967620372396871</v>
      </c>
      <c r="AK199" t="n">
        <v>-15.0795676426026</v>
      </c>
      <c r="AL199" t="n">
        <v>-16.20107810103618</v>
      </c>
      <c r="AM199" t="n">
        <v>-0.2560174965471846</v>
      </c>
      <c r="AN199" t="n">
        <v>0.2485408005880555</v>
      </c>
      <c r="AO199" t="n">
        <v>262.1025974792559</v>
      </c>
      <c r="AP199" t="n">
        <v>896394.8768445402</v>
      </c>
      <c r="AQ199" t="n">
        <v>0.204366864459375</v>
      </c>
      <c r="AR199" t="n">
        <v>0.2617998589175036</v>
      </c>
      <c r="AS199" t="n">
        <v>0.1191006766022989</v>
      </c>
      <c r="AT199" t="n">
        <v>0.2064632315861715</v>
      </c>
      <c r="AU199" t="n">
        <v>0.208269368434651</v>
      </c>
      <c r="AV199" t="n">
        <v>6.954959894340126</v>
      </c>
      <c r="AW199" t="n">
        <v>128.841536907018</v>
      </c>
      <c r="AX199" t="n">
        <v>6954.299041651759</v>
      </c>
      <c r="AY199" t="n">
        <v>135849.3638359198</v>
      </c>
      <c r="AZ199" t="n">
        <v>185905.172192028</v>
      </c>
      <c r="BA199" t="n">
        <v>40013.26169529918</v>
      </c>
      <c r="BB199" t="n">
        <v>37785.3468658962</v>
      </c>
      <c r="BC199" t="n">
        <v>77798.60856119539</v>
      </c>
      <c r="BD199" t="n">
        <v>1.271207749475213</v>
      </c>
      <c r="BE199" t="n">
        <v>1.527225246022398</v>
      </c>
      <c r="BF199" t="n">
        <v>21.31571372938647</v>
      </c>
      <c r="BG199" t="n">
        <v>21.06717292879841</v>
      </c>
      <c r="BH199" t="n">
        <v>912.1313292477532</v>
      </c>
      <c r="BI199" t="n">
        <v>650.0287317684972</v>
      </c>
      <c r="BJ199" t="n">
        <v>27577.97358855501</v>
      </c>
      <c r="BK199" t="n">
        <v>33146.26333561117</v>
      </c>
      <c r="BL199" t="n">
        <v>32635.26561396936</v>
      </c>
      <c r="BM199" t="n">
        <v>32369.49080950515</v>
      </c>
      <c r="BN199" t="n">
        <v>16860.90720030602</v>
      </c>
      <c r="BO199" t="n">
        <v>11960.15154873774</v>
      </c>
      <c r="BP199" t="n">
        <v>0.1392029918288612</v>
      </c>
      <c r="BQ199" t="n">
        <v>2.723320151905086</v>
      </c>
      <c r="BR199" t="n">
        <v>157.3491540197208</v>
      </c>
      <c r="BS199" t="n">
        <v>3013.576170959318</v>
      </c>
      <c r="BT199" t="n">
        <v>4158.145262313321</v>
      </c>
      <c r="BU199" t="n">
        <v>2863.237665451424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202</v>
      </c>
      <c r="C200" t="n">
        <v>73.2</v>
      </c>
      <c r="D200" t="n">
        <v>937.3741528864506</v>
      </c>
      <c r="E200" t="n">
        <v>8.249413589954445</v>
      </c>
      <c r="F200" t="n">
        <v>149.461065983344</v>
      </c>
      <c r="G200" t="n">
        <v>5745.997408484544</v>
      </c>
      <c r="H200" t="n">
        <v>193273.1137574383</v>
      </c>
      <c r="I200" t="n">
        <v>186718.5792385528</v>
      </c>
      <c r="J200" t="n">
        <v>59.89185098280789</v>
      </c>
      <c r="K200" t="n">
        <v>152.0236293133815</v>
      </c>
      <c r="L200" t="n">
        <v>-123.7944660307159</v>
      </c>
      <c r="M200" t="n">
        <v>1.157677935273153</v>
      </c>
      <c r="N200" t="n">
        <v>20.06138962629416</v>
      </c>
      <c r="O200" t="n">
        <v>897.7418174113449</v>
      </c>
      <c r="P200" t="n">
        <v>1.536638521304438</v>
      </c>
      <c r="Q200" t="n">
        <v>20.97712194536771</v>
      </c>
      <c r="R200" t="n">
        <v>627.8444283099399</v>
      </c>
      <c r="S200" t="n">
        <v>26.36989779565331</v>
      </c>
      <c r="T200" t="n">
        <v>421.2282605236413</v>
      </c>
      <c r="U200" t="n">
        <v>16853.78564233909</v>
      </c>
      <c r="V200" t="n">
        <v>184.1333333333334</v>
      </c>
      <c r="W200" t="n">
        <v>450.4333333333333</v>
      </c>
      <c r="X200" t="n">
        <v>75.90000000000001</v>
      </c>
      <c r="Y200" t="n">
        <v>0</v>
      </c>
      <c r="Z200" t="n">
        <v>0.2105208536841459</v>
      </c>
      <c r="AA200" t="n">
        <v>3.086972756702335</v>
      </c>
      <c r="AB200" t="n">
        <v>251.8721105229587</v>
      </c>
      <c r="AC200" t="n">
        <v>2859.189291035412</v>
      </c>
      <c r="AD200" t="n">
        <v>3877.951883552394</v>
      </c>
      <c r="AE200" t="n">
        <v>1.137295074859372</v>
      </c>
      <c r="AF200" t="n">
        <v>17.66969235887042</v>
      </c>
      <c r="AG200" t="n">
        <v>447.2609607233342</v>
      </c>
      <c r="AH200" t="n">
        <v>31132.79071313595</v>
      </c>
      <c r="AI200" t="n">
        <v>20849.07443619636</v>
      </c>
      <c r="AJ200" t="n">
        <v>-3.883733126728425</v>
      </c>
      <c r="AK200" t="n">
        <v>-11.6391544825082</v>
      </c>
      <c r="AL200" t="n">
        <v>-15.41842866641142</v>
      </c>
      <c r="AM200" t="n">
        <v>-0.378960586031285</v>
      </c>
      <c r="AN200" t="n">
        <v>-0.9157323190735486</v>
      </c>
      <c r="AO200" t="n">
        <v>269.8973891014047</v>
      </c>
      <c r="AP200" t="n">
        <v>896499.540562986</v>
      </c>
      <c r="AQ200" t="n">
        <v>0.204281346903559</v>
      </c>
      <c r="AR200" t="n">
        <v>0.2618783633934469</v>
      </c>
      <c r="AS200" t="n">
        <v>0.1192028127209459</v>
      </c>
      <c r="AT200" t="n">
        <v>0.2064339338892829</v>
      </c>
      <c r="AU200" t="n">
        <v>0.2082035430927653</v>
      </c>
      <c r="AV200" t="n">
        <v>6.957199031218477</v>
      </c>
      <c r="AW200" t="n">
        <v>128.8375095050337</v>
      </c>
      <c r="AX200" t="n">
        <v>6954.03934438079</v>
      </c>
      <c r="AY200" t="n">
        <v>135845.7504674738</v>
      </c>
      <c r="AZ200" t="n">
        <v>185899.5696695048</v>
      </c>
      <c r="BA200" t="n">
        <v>39872.02524901251</v>
      </c>
      <c r="BB200" t="n">
        <v>37580.62853685707</v>
      </c>
      <c r="BC200" t="n">
        <v>77452.65378586958</v>
      </c>
      <c r="BD200" t="n">
        <v>1.157677935273153</v>
      </c>
      <c r="BE200" t="n">
        <v>1.536638521304438</v>
      </c>
      <c r="BF200" t="n">
        <v>20.06138962629416</v>
      </c>
      <c r="BG200" t="n">
        <v>20.97712194536771</v>
      </c>
      <c r="BH200" t="n">
        <v>897.7418174113449</v>
      </c>
      <c r="BI200" t="n">
        <v>627.8444283099399</v>
      </c>
      <c r="BJ200" t="n">
        <v>25108.86500966895</v>
      </c>
      <c r="BK200" t="n">
        <v>33350.99183643784</v>
      </c>
      <c r="BL200" t="n">
        <v>30702.60303592472</v>
      </c>
      <c r="BM200" t="n">
        <v>32230.74025423512</v>
      </c>
      <c r="BN200" t="n">
        <v>16593.23112800686</v>
      </c>
      <c r="BO200" t="n">
        <v>11547.55512589081</v>
      </c>
      <c r="BP200" t="n">
        <v>0.129188318261747</v>
      </c>
      <c r="BQ200" t="n">
        <v>2.688017646719794</v>
      </c>
      <c r="BR200" t="n">
        <v>153.9683400614817</v>
      </c>
      <c r="BS200" t="n">
        <v>2795.771141988279</v>
      </c>
      <c r="BT200" t="n">
        <v>4103.751162323824</v>
      </c>
      <c r="BU200" t="n">
        <v>2800.347206636423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202</v>
      </c>
      <c r="C201" t="n">
        <v>73.2</v>
      </c>
      <c r="D201" t="n">
        <v>937.4123587695234</v>
      </c>
      <c r="E201" t="n">
        <v>8.244917906895388</v>
      </c>
      <c r="F201" t="n">
        <v>149.5092592780364</v>
      </c>
      <c r="G201" t="n">
        <v>5745.997408484544</v>
      </c>
      <c r="H201" t="n">
        <v>193299.9908779397</v>
      </c>
      <c r="I201" t="n">
        <v>186754.0016604259</v>
      </c>
      <c r="J201" t="n">
        <v>60.18806873269226</v>
      </c>
      <c r="K201" t="n">
        <v>152.0236293133815</v>
      </c>
      <c r="L201" t="n">
        <v>-123.7944660307159</v>
      </c>
      <c r="M201" t="n">
        <v>1.143361664528849</v>
      </c>
      <c r="N201" t="n">
        <v>18.89554336203376</v>
      </c>
      <c r="O201" t="n">
        <v>897.7418174113449</v>
      </c>
      <c r="P201" t="n">
        <v>1.538788018317265</v>
      </c>
      <c r="Q201" t="n">
        <v>20.96506504474717</v>
      </c>
      <c r="R201" t="n">
        <v>531.5783587965923</v>
      </c>
      <c r="S201" t="n">
        <v>26.40168820067249</v>
      </c>
      <c r="T201" t="n">
        <v>423.7097925049127</v>
      </c>
      <c r="U201" t="n">
        <v>16950.05171185244</v>
      </c>
      <c r="V201" t="n">
        <v>184.4</v>
      </c>
      <c r="W201" t="n">
        <v>450.8333333333333</v>
      </c>
      <c r="X201" t="n">
        <v>76.06666666666666</v>
      </c>
      <c r="Y201" t="n">
        <v>0</v>
      </c>
      <c r="Z201" t="n">
        <v>0.2108150822560422</v>
      </c>
      <c r="AA201" t="n">
        <v>3.102572802686284</v>
      </c>
      <c r="AB201" t="n">
        <v>251.8721105229587</v>
      </c>
      <c r="AC201" t="n">
        <v>2860.155114507537</v>
      </c>
      <c r="AD201" t="n">
        <v>3877.953545874228</v>
      </c>
      <c r="AE201" t="n">
        <v>1.137406406727387</v>
      </c>
      <c r="AF201" t="n">
        <v>17.67555558137898</v>
      </c>
      <c r="AG201" t="n">
        <v>447.2609607233342</v>
      </c>
      <c r="AH201" t="n">
        <v>31133.14634132935</v>
      </c>
      <c r="AI201" t="n">
        <v>20849.07505301077</v>
      </c>
      <c r="AJ201" t="n">
        <v>-3.689762714010282</v>
      </c>
      <c r="AK201" t="n">
        <v>-11.70398036438471</v>
      </c>
      <c r="AL201" t="n">
        <v>-15.26577013258555</v>
      </c>
      <c r="AM201" t="n">
        <v>-0.3954263537884162</v>
      </c>
      <c r="AN201" t="n">
        <v>-2.069521682713414</v>
      </c>
      <c r="AO201" t="n">
        <v>366.1634586147525</v>
      </c>
      <c r="AP201" t="n">
        <v>896519.4194780368</v>
      </c>
      <c r="AQ201" t="n">
        <v>0.2046878770825799</v>
      </c>
      <c r="AR201" t="n">
        <v>0.2613183550470958</v>
      </c>
      <c r="AS201" t="n">
        <v>0.1191605744662702</v>
      </c>
      <c r="AT201" t="n">
        <v>0.2065190961694761</v>
      </c>
      <c r="AU201" t="n">
        <v>0.2083140972345779</v>
      </c>
      <c r="AV201" t="n">
        <v>6.95739915639048</v>
      </c>
      <c r="AW201" t="n">
        <v>128.8679413665811</v>
      </c>
      <c r="AX201" t="n">
        <v>6954.324155297661</v>
      </c>
      <c r="AY201" t="n">
        <v>135844.5640407822</v>
      </c>
      <c r="AZ201" t="n">
        <v>185898.3149038519</v>
      </c>
      <c r="BA201" t="n">
        <v>37643.06364466241</v>
      </c>
      <c r="BB201" t="n">
        <v>38045.79030910718</v>
      </c>
      <c r="BC201" t="n">
        <v>75688.85395376961</v>
      </c>
      <c r="BD201" t="n">
        <v>1.143361664528849</v>
      </c>
      <c r="BE201" t="n">
        <v>1.538788018317265</v>
      </c>
      <c r="BF201" t="n">
        <v>18.89554336203376</v>
      </c>
      <c r="BG201" t="n">
        <v>20.96506504474717</v>
      </c>
      <c r="BH201" t="n">
        <v>897.7418174113449</v>
      </c>
      <c r="BI201" t="n">
        <v>531.5783587965923</v>
      </c>
      <c r="BJ201" t="n">
        <v>24797.48794191442</v>
      </c>
      <c r="BK201" t="n">
        <v>33397.74328899197</v>
      </c>
      <c r="BL201" t="n">
        <v>28906.36676853165</v>
      </c>
      <c r="BM201" t="n">
        <v>32212.16521228561</v>
      </c>
      <c r="BN201" t="n">
        <v>16593.23112800686</v>
      </c>
      <c r="BO201" t="n">
        <v>9756.971662523487</v>
      </c>
      <c r="BP201" t="n">
        <v>0.1287100900083435</v>
      </c>
      <c r="BQ201" t="n">
        <v>2.707570636625271</v>
      </c>
      <c r="BR201" t="n">
        <v>153.9683400614817</v>
      </c>
      <c r="BS201" t="n">
        <v>2785.371097294309</v>
      </c>
      <c r="BT201" t="n">
        <v>4133.871526385321</v>
      </c>
      <c r="BU201" t="n">
        <v>2800.347206636423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202</v>
      </c>
      <c r="C202" t="n">
        <v>73.2</v>
      </c>
      <c r="D202" t="n">
        <v>937.417052966196</v>
      </c>
      <c r="E202" t="n">
        <v>8.24795313089672</v>
      </c>
      <c r="F202" t="n">
        <v>149.4092274704585</v>
      </c>
      <c r="G202" t="n">
        <v>5739.221153151736</v>
      </c>
      <c r="H202" t="n">
        <v>193407.5338987134</v>
      </c>
      <c r="I202" t="n">
        <v>186871.74729444</v>
      </c>
      <c r="J202" t="n">
        <v>55.60264686342089</v>
      </c>
      <c r="K202" t="n">
        <v>152.0236293133815</v>
      </c>
      <c r="L202" t="n">
        <v>-123.7944660307159</v>
      </c>
      <c r="M202" t="n">
        <v>1.202406049185784</v>
      </c>
      <c r="N202" t="n">
        <v>17.57613753163583</v>
      </c>
      <c r="O202" t="n">
        <v>897.7418174113449</v>
      </c>
      <c r="P202" t="n">
        <v>1.538788018317265</v>
      </c>
      <c r="Q202" t="n">
        <v>20.4374290179452</v>
      </c>
      <c r="R202" t="n">
        <v>486.2244452470584</v>
      </c>
      <c r="S202" t="n">
        <v>26.4717066563659</v>
      </c>
      <c r="T202" t="n">
        <v>426.3514976424402</v>
      </c>
      <c r="U202" t="n">
        <v>17024.23485727403</v>
      </c>
      <c r="V202" t="n">
        <v>184.7</v>
      </c>
      <c r="W202" t="n">
        <v>451.0666666666667</v>
      </c>
      <c r="X202" t="n">
        <v>76.5</v>
      </c>
      <c r="Y202" t="n">
        <v>0</v>
      </c>
      <c r="Z202" t="n">
        <v>0.210923150366525</v>
      </c>
      <c r="AA202" t="n">
        <v>3.117484094828556</v>
      </c>
      <c r="AB202" t="n">
        <v>251.87235115498</v>
      </c>
      <c r="AC202" t="n">
        <v>2860.624012503791</v>
      </c>
      <c r="AD202" t="n">
        <v>3877.959722258978</v>
      </c>
      <c r="AE202" t="n">
        <v>1.137446504542038</v>
      </c>
      <c r="AF202" t="n">
        <v>17.68108079790753</v>
      </c>
      <c r="AG202" t="n">
        <v>447.2610495309752</v>
      </c>
      <c r="AH202" t="n">
        <v>31133.32755256395</v>
      </c>
      <c r="AI202" t="n">
        <v>20849.07735268488</v>
      </c>
      <c r="AJ202" t="n">
        <v>-4.546403892807207</v>
      </c>
      <c r="AK202" t="n">
        <v>-17.6422982126223</v>
      </c>
      <c r="AL202" t="n">
        <v>-12.6207327445929</v>
      </c>
      <c r="AM202" t="n">
        <v>-0.3363819691314812</v>
      </c>
      <c r="AN202" t="n">
        <v>-2.861291486309368</v>
      </c>
      <c r="AO202" t="n">
        <v>411.5173721642863</v>
      </c>
      <c r="AP202" t="n">
        <v>896583.0435734028</v>
      </c>
      <c r="AQ202" t="n">
        <v>0.2044181684523464</v>
      </c>
      <c r="AR202" t="n">
        <v>0.2615840045323981</v>
      </c>
      <c r="AS202" t="n">
        <v>0.1191888382757089</v>
      </c>
      <c r="AT202" t="n">
        <v>0.2065077797748723</v>
      </c>
      <c r="AU202" t="n">
        <v>0.2083012089646744</v>
      </c>
      <c r="AV202" t="n">
        <v>6.957331115388397</v>
      </c>
      <c r="AW202" t="n">
        <v>128.8709042847535</v>
      </c>
      <c r="AX202" t="n">
        <v>6954.044198069409</v>
      </c>
      <c r="AY202" t="n">
        <v>135844.6563473718</v>
      </c>
      <c r="AZ202" t="n">
        <v>185896.7648932572</v>
      </c>
      <c r="BA202" t="n">
        <v>36556.93920687666</v>
      </c>
      <c r="BB202" t="n">
        <v>37476.29522486095</v>
      </c>
      <c r="BC202" t="n">
        <v>74033.23443173761</v>
      </c>
      <c r="BD202" t="n">
        <v>1.202406049185784</v>
      </c>
      <c r="BE202" t="n">
        <v>1.538788018317265</v>
      </c>
      <c r="BF202" t="n">
        <v>17.57613753163583</v>
      </c>
      <c r="BG202" t="n">
        <v>20.4374290179452</v>
      </c>
      <c r="BH202" t="n">
        <v>897.7418174113449</v>
      </c>
      <c r="BI202" t="n">
        <v>486.2244452470584</v>
      </c>
      <c r="BJ202" t="n">
        <v>26081.55250251575</v>
      </c>
      <c r="BK202" t="n">
        <v>33397.74328899197</v>
      </c>
      <c r="BL202" t="n">
        <v>26874.3607720317</v>
      </c>
      <c r="BM202" t="n">
        <v>31399.62419183563</v>
      </c>
      <c r="BN202" t="n">
        <v>16593.23112800686</v>
      </c>
      <c r="BO202" t="n">
        <v>8913.357689686594</v>
      </c>
      <c r="BP202" t="n">
        <v>0.1483336962086033</v>
      </c>
      <c r="BQ202" t="n">
        <v>2.688829888653105</v>
      </c>
      <c r="BR202" t="n">
        <v>153.9683400614817</v>
      </c>
      <c r="BS202" t="n">
        <v>3212.135822969065</v>
      </c>
      <c r="BT202" t="n">
        <v>4105.023801884695</v>
      </c>
      <c r="BU202" t="n">
        <v>2800.347206636423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202</v>
      </c>
      <c r="C203" t="n">
        <v>73.2</v>
      </c>
      <c r="D203" t="n">
        <v>937.7079045436758</v>
      </c>
      <c r="E203" t="n">
        <v>8.252567162804208</v>
      </c>
      <c r="F203" t="n">
        <v>149.2447780371438</v>
      </c>
      <c r="G203" t="n">
        <v>5753.18822303177</v>
      </c>
      <c r="H203" t="n">
        <v>193601.4322647128</v>
      </c>
      <c r="I203" t="n">
        <v>186860.7399670538</v>
      </c>
      <c r="J203" t="n">
        <v>48.57536372302558</v>
      </c>
      <c r="K203" t="n">
        <v>152.0236293133815</v>
      </c>
      <c r="L203" t="n">
        <v>-123.7944660307159</v>
      </c>
      <c r="M203" t="n">
        <v>1.231737703488014</v>
      </c>
      <c r="N203" t="n">
        <v>16.24943871539748</v>
      </c>
      <c r="O203" t="n">
        <v>897.7418174113449</v>
      </c>
      <c r="P203" t="n">
        <v>1.571080394649</v>
      </c>
      <c r="Q203" t="n">
        <v>20.17662522969935</v>
      </c>
      <c r="R203" t="n">
        <v>462.9737009887502</v>
      </c>
      <c r="S203" t="n">
        <v>26.54330958670604</v>
      </c>
      <c r="T203" t="n">
        <v>428.3967309458707</v>
      </c>
      <c r="U203" t="n">
        <v>17064.77886356207</v>
      </c>
      <c r="V203" t="n">
        <v>184.9333333333333</v>
      </c>
      <c r="W203" t="n">
        <v>451.3</v>
      </c>
      <c r="X203" t="n">
        <v>77.09999999999999</v>
      </c>
      <c r="Y203" t="n">
        <v>0</v>
      </c>
      <c r="Z203" t="n">
        <v>0.2111180938199895</v>
      </c>
      <c r="AA203" t="n">
        <v>3.132912357286453</v>
      </c>
      <c r="AB203" t="n">
        <v>252.3016377209097</v>
      </c>
      <c r="AC203" t="n">
        <v>2860.624179291608</v>
      </c>
      <c r="AD203" t="n">
        <v>3878.195084449899</v>
      </c>
      <c r="AE203" t="n">
        <v>1.137521757302457</v>
      </c>
      <c r="AF203" t="n">
        <v>17.68678625232049</v>
      </c>
      <c r="AG203" t="n">
        <v>447.690231476649</v>
      </c>
      <c r="AH203" t="n">
        <v>31133.32761577664</v>
      </c>
      <c r="AI203" t="n">
        <v>20849.1639706645</v>
      </c>
      <c r="AJ203" t="n">
        <v>-4.552620877680573</v>
      </c>
      <c r="AK203" t="n">
        <v>-21.64229670243713</v>
      </c>
      <c r="AL203" t="n">
        <v>-14.7547239090821</v>
      </c>
      <c r="AM203" t="n">
        <v>-0.3393426911609853</v>
      </c>
      <c r="AN203" t="n">
        <v>-3.927186514301867</v>
      </c>
      <c r="AO203" t="n">
        <v>434.7681164225945</v>
      </c>
      <c r="AP203" t="n">
        <v>896403.4060355683</v>
      </c>
      <c r="AQ203" t="n">
        <v>0.2046672737669792</v>
      </c>
      <c r="AR203" t="n">
        <v>0.261122624011758</v>
      </c>
      <c r="AS203" t="n">
        <v>0.1189453268994337</v>
      </c>
      <c r="AT203" t="n">
        <v>0.2067196347414422</v>
      </c>
      <c r="AU203" t="n">
        <v>0.2085451405803868</v>
      </c>
      <c r="AV203" t="n">
        <v>6.955702565360302</v>
      </c>
      <c r="AW203" t="n">
        <v>128.8496618071113</v>
      </c>
      <c r="AX203" t="n">
        <v>6983.698634669929</v>
      </c>
      <c r="AY203" t="n">
        <v>135798.0449386138</v>
      </c>
      <c r="AZ203" t="n">
        <v>185843.7245945233</v>
      </c>
      <c r="BA203" t="n">
        <v>37259.29677747307</v>
      </c>
      <c r="BB203" t="n">
        <v>36646.62592732041</v>
      </c>
      <c r="BC203" t="n">
        <v>73905.92270479348</v>
      </c>
      <c r="BD203" t="n">
        <v>1.231737703488014</v>
      </c>
      <c r="BE203" t="n">
        <v>1.571080394649</v>
      </c>
      <c r="BF203" t="n">
        <v>16.24943871539748</v>
      </c>
      <c r="BG203" t="n">
        <v>20.17662522969935</v>
      </c>
      <c r="BH203" t="n">
        <v>897.7418174113449</v>
      </c>
      <c r="BI203" t="n">
        <v>462.9737009887502</v>
      </c>
      <c r="BJ203" t="n">
        <v>26719.44031399252</v>
      </c>
      <c r="BK203" t="n">
        <v>34100.10085958838</v>
      </c>
      <c r="BL203" t="n">
        <v>24831.32462513966</v>
      </c>
      <c r="BM203" t="n">
        <v>30997.99744209802</v>
      </c>
      <c r="BN203" t="n">
        <v>16593.23112800686</v>
      </c>
      <c r="BO203" t="n">
        <v>8481.12635415715</v>
      </c>
      <c r="BP203" t="n">
        <v>0.1579048258356194</v>
      </c>
      <c r="BQ203" t="n">
        <v>2.660382308124878</v>
      </c>
      <c r="BR203" t="n">
        <v>153.9683400614817</v>
      </c>
      <c r="BS203" t="n">
        <v>3420.283200823355</v>
      </c>
      <c r="BT203" t="n">
        <v>4061.216025243853</v>
      </c>
      <c r="BU203" t="n">
        <v>2800.347206636423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202</v>
      </c>
      <c r="C204" t="n">
        <v>73.2</v>
      </c>
      <c r="D204" t="n">
        <v>937.8813974774752</v>
      </c>
      <c r="E204" t="n">
        <v>8.253315322875537</v>
      </c>
      <c r="F204" t="n">
        <v>149.2079370684691</v>
      </c>
      <c r="G204" t="n">
        <v>5752.14213772012</v>
      </c>
      <c r="H204" t="n">
        <v>193760.8240613934</v>
      </c>
      <c r="I204" t="n">
        <v>186934.189914406</v>
      </c>
      <c r="J204" t="n">
        <v>46.34349884458734</v>
      </c>
      <c r="K204" t="n">
        <v>152.0236293133815</v>
      </c>
      <c r="L204" t="n">
        <v>-123.7944660307159</v>
      </c>
      <c r="M204" t="n">
        <v>1.231737703488014</v>
      </c>
      <c r="N204" t="n">
        <v>15.8486052382885</v>
      </c>
      <c r="O204" t="n">
        <v>897.7418174113449</v>
      </c>
      <c r="P204" t="n">
        <v>1.543237853196761</v>
      </c>
      <c r="Q204" t="n">
        <v>20.17662522969935</v>
      </c>
      <c r="R204" t="n">
        <v>451.3483288595959</v>
      </c>
      <c r="S204" t="n">
        <v>26.62103948338162</v>
      </c>
      <c r="T204" t="n">
        <v>428.9799261909762</v>
      </c>
      <c r="U204" t="n">
        <v>17080.32903336608</v>
      </c>
      <c r="V204" t="n">
        <v>185</v>
      </c>
      <c r="W204" t="n">
        <v>451.5333333333333</v>
      </c>
      <c r="X204" t="n">
        <v>77.56666666666666</v>
      </c>
      <c r="Y204" t="n">
        <v>0</v>
      </c>
      <c r="Z204" t="n">
        <v>0.2113261736375831</v>
      </c>
      <c r="AA204" t="n">
        <v>3.137783502452288</v>
      </c>
      <c r="AB204" t="n">
        <v>252.3017039904009</v>
      </c>
      <c r="AC204" t="n">
        <v>2860.624413512022</v>
      </c>
      <c r="AD204" t="n">
        <v>3882.83242744984</v>
      </c>
      <c r="AE204" t="n">
        <v>1.137600836045075</v>
      </c>
      <c r="AF204" t="n">
        <v>17.68860587163025</v>
      </c>
      <c r="AG204" t="n">
        <v>447.6902560044538</v>
      </c>
      <c r="AH204" t="n">
        <v>31133.32770529513</v>
      </c>
      <c r="AI204" t="n">
        <v>20853.72741169088</v>
      </c>
      <c r="AJ204" t="n">
        <v>-3.189057102387375</v>
      </c>
      <c r="AK204" t="n">
        <v>-21.28043273830907</v>
      </c>
      <c r="AL204" t="n">
        <v>-17.69635410780544</v>
      </c>
      <c r="AM204" t="n">
        <v>-0.3115001497087469</v>
      </c>
      <c r="AN204" t="n">
        <v>-4.328019991410843</v>
      </c>
      <c r="AO204" t="n">
        <v>446.3934885517488</v>
      </c>
      <c r="AP204" t="n">
        <v>896709.0652844958</v>
      </c>
      <c r="AQ204" t="n">
        <v>0.2047161543017295</v>
      </c>
      <c r="AR204" t="n">
        <v>0.260773481974975</v>
      </c>
      <c r="AS204" t="n">
        <v>0.1192739232309463</v>
      </c>
      <c r="AT204" t="n">
        <v>0.2069235783640305</v>
      </c>
      <c r="AU204" t="n">
        <v>0.2083128621283188</v>
      </c>
      <c r="AV204" t="n">
        <v>6.95545988076878</v>
      </c>
      <c r="AW204" t="n">
        <v>128.8542029074738</v>
      </c>
      <c r="AX204" t="n">
        <v>6981.558215152101</v>
      </c>
      <c r="AY204" t="n">
        <v>135787.5160518705</v>
      </c>
      <c r="AZ204" t="n">
        <v>185984.9265696612</v>
      </c>
      <c r="BA204" t="n">
        <v>37665.42241150647</v>
      </c>
      <c r="BB204" t="n">
        <v>35420.19127714614</v>
      </c>
      <c r="BC204" t="n">
        <v>73085.61368865261</v>
      </c>
      <c r="BD204" t="n">
        <v>1.231737703488014</v>
      </c>
      <c r="BE204" t="n">
        <v>1.543237853196761</v>
      </c>
      <c r="BF204" t="n">
        <v>15.8486052382885</v>
      </c>
      <c r="BG204" t="n">
        <v>20.17662522969935</v>
      </c>
      <c r="BH204" t="n">
        <v>897.7418174113449</v>
      </c>
      <c r="BI204" t="n">
        <v>451.3483288595959</v>
      </c>
      <c r="BJ204" t="n">
        <v>26719.44031399252</v>
      </c>
      <c r="BK204" t="n">
        <v>33494.37081513912</v>
      </c>
      <c r="BL204" t="n">
        <v>24214.06992852228</v>
      </c>
      <c r="BM204" t="n">
        <v>30997.99744209802</v>
      </c>
      <c r="BN204" t="n">
        <v>16593.23112800686</v>
      </c>
      <c r="BO204" t="n">
        <v>8265.010686392427</v>
      </c>
      <c r="BP204" t="n">
        <v>0.1579048258356194</v>
      </c>
      <c r="BQ204" t="n">
        <v>2.655494235166072</v>
      </c>
      <c r="BR204" t="n">
        <v>153.9683400614817</v>
      </c>
      <c r="BS204" t="n">
        <v>3420.283200823355</v>
      </c>
      <c r="BT204" t="n">
        <v>4053.688744805618</v>
      </c>
      <c r="BU204" t="n">
        <v>2800.347206636423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202</v>
      </c>
      <c r="C205" t="n">
        <v>73.2</v>
      </c>
      <c r="D205" t="n">
        <v>937.8916147105296</v>
      </c>
      <c r="E205" t="n">
        <v>8.253406768299019</v>
      </c>
      <c r="F205" t="n">
        <v>149.2080649642042</v>
      </c>
      <c r="G205" t="n">
        <v>5751.215582704993</v>
      </c>
      <c r="H205" t="n">
        <v>193808.5390562261</v>
      </c>
      <c r="I205" t="n">
        <v>186915.8033705471</v>
      </c>
      <c r="J205" t="n">
        <v>43.41590393682528</v>
      </c>
      <c r="K205" t="n">
        <v>152.0236293133815</v>
      </c>
      <c r="L205" t="n">
        <v>-123.7944660307159</v>
      </c>
      <c r="M205" t="n">
        <v>1.254173659547312</v>
      </c>
      <c r="N205" t="n">
        <v>15.89651075381718</v>
      </c>
      <c r="O205" t="n">
        <v>913.2014250108381</v>
      </c>
      <c r="P205" t="n">
        <v>1.51450052786295</v>
      </c>
      <c r="Q205" t="n">
        <v>20.08746264015588</v>
      </c>
      <c r="R205" t="n">
        <v>451.3483288595959</v>
      </c>
      <c r="S205" t="n">
        <v>26.81892854339103</v>
      </c>
      <c r="T205" t="n">
        <v>429.253703453247</v>
      </c>
      <c r="U205" t="n">
        <v>17097.03137827957</v>
      </c>
      <c r="V205" t="n">
        <v>185.2</v>
      </c>
      <c r="W205" t="n">
        <v>451.8</v>
      </c>
      <c r="X205" t="n">
        <v>77.83333333333334</v>
      </c>
      <c r="Y205" t="n">
        <v>0</v>
      </c>
      <c r="Z205" t="n">
        <v>0.2113927160887042</v>
      </c>
      <c r="AA205" t="n">
        <v>3.137919192598525</v>
      </c>
      <c r="AB205" t="n">
        <v>252.3525694380237</v>
      </c>
      <c r="AC205" t="n">
        <v>2860.626159822563</v>
      </c>
      <c r="AD205" t="n">
        <v>3882.929698258851</v>
      </c>
      <c r="AE205" t="n">
        <v>1.137625562383126</v>
      </c>
      <c r="AF205" t="n">
        <v>17.68865668644055</v>
      </c>
      <c r="AG205" t="n">
        <v>447.7150842165562</v>
      </c>
      <c r="AH205" t="n">
        <v>31133.32835078646</v>
      </c>
      <c r="AI205" t="n">
        <v>20853.82446241108</v>
      </c>
      <c r="AJ205" t="n">
        <v>-5.288354859703979</v>
      </c>
      <c r="AK205" t="n">
        <v>-20.54013958192753</v>
      </c>
      <c r="AL205" t="n">
        <v>-21.50123959873888</v>
      </c>
      <c r="AM205" t="n">
        <v>-0.2603268683156378</v>
      </c>
      <c r="AN205" t="n">
        <v>-4.190951886338699</v>
      </c>
      <c r="AO205" t="n">
        <v>461.8530961512421</v>
      </c>
      <c r="AP205" t="n">
        <v>896989.1598467721</v>
      </c>
      <c r="AQ205" t="n">
        <v>0.2046633976326854</v>
      </c>
      <c r="AR205" t="n">
        <v>0.2607355848966161</v>
      </c>
      <c r="AS205" t="n">
        <v>0.1191804576777408</v>
      </c>
      <c r="AT205" t="n">
        <v>0.2070490366993225</v>
      </c>
      <c r="AU205" t="n">
        <v>0.2083715230936351</v>
      </c>
      <c r="AV205" t="n">
        <v>6.955501503754439</v>
      </c>
      <c r="AW205" t="n">
        <v>128.8528795692328</v>
      </c>
      <c r="AX205" t="n">
        <v>6982.146153493852</v>
      </c>
      <c r="AY205" t="n">
        <v>135788.0322832636</v>
      </c>
      <c r="AZ205" t="n">
        <v>185988.9308261428</v>
      </c>
      <c r="BA205" t="n">
        <v>35894.02563547342</v>
      </c>
      <c r="BB205" t="n">
        <v>36432.02077786172</v>
      </c>
      <c r="BC205" t="n">
        <v>72326.04641333515</v>
      </c>
      <c r="BD205" t="n">
        <v>1.254173659547312</v>
      </c>
      <c r="BE205" t="n">
        <v>1.51450052786295</v>
      </c>
      <c r="BF205" t="n">
        <v>15.89651075381718</v>
      </c>
      <c r="BG205" t="n">
        <v>20.08746264015588</v>
      </c>
      <c r="BH205" t="n">
        <v>913.2014250108381</v>
      </c>
      <c r="BI205" t="n">
        <v>451.3483288595959</v>
      </c>
      <c r="BJ205" t="n">
        <v>27207.53588421991</v>
      </c>
      <c r="BK205" t="n">
        <v>32869.22288947164</v>
      </c>
      <c r="BL205" t="n">
        <v>24287.86406369733</v>
      </c>
      <c r="BM205" t="n">
        <v>30860.65049754026</v>
      </c>
      <c r="BN205" t="n">
        <v>16880.85254331259</v>
      </c>
      <c r="BO205" t="n">
        <v>8265.010686392427</v>
      </c>
      <c r="BP205" t="n">
        <v>0.1615616596263074</v>
      </c>
      <c r="BQ205" t="n">
        <v>2.671625622748748</v>
      </c>
      <c r="BR205" t="n">
        <v>158.0260591824838</v>
      </c>
      <c r="BS205" t="n">
        <v>3499.837839349801</v>
      </c>
      <c r="BT205" t="n">
        <v>4078.537695551689</v>
      </c>
      <c r="BU205" t="n">
        <v>2875.839867687793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202</v>
      </c>
      <c r="C206" t="n">
        <v>73.2</v>
      </c>
      <c r="D206" t="n">
        <v>937.8925235617226</v>
      </c>
      <c r="E206" t="n">
        <v>8.253235976971069</v>
      </c>
      <c r="F206" t="n">
        <v>149.3699011311745</v>
      </c>
      <c r="G206" t="n">
        <v>5749.467227344832</v>
      </c>
      <c r="H206" t="n">
        <v>193815.4413952866</v>
      </c>
      <c r="I206" t="n">
        <v>186696.2746651545</v>
      </c>
      <c r="J206" t="n">
        <v>47.21424135844959</v>
      </c>
      <c r="K206" t="n">
        <v>152.0236293133815</v>
      </c>
      <c r="L206" t="n">
        <v>-123.7944660307159</v>
      </c>
      <c r="M206" t="n">
        <v>1.089567728538662</v>
      </c>
      <c r="N206" t="n">
        <v>16.97123601150653</v>
      </c>
      <c r="O206" t="n">
        <v>920.9312288105848</v>
      </c>
      <c r="P206" t="n">
        <v>1.634545985474996</v>
      </c>
      <c r="Q206" t="n">
        <v>20.04288134538415</v>
      </c>
      <c r="R206" t="n">
        <v>441.5216691390629</v>
      </c>
      <c r="S206" t="n">
        <v>27.20942088722552</v>
      </c>
      <c r="T206" t="n">
        <v>430.6078137540976</v>
      </c>
      <c r="U206" t="n">
        <v>17132.34056179321</v>
      </c>
      <c r="V206" t="n">
        <v>185.5</v>
      </c>
      <c r="W206" t="n">
        <v>452.1</v>
      </c>
      <c r="X206" t="n">
        <v>78.23333333333333</v>
      </c>
      <c r="Y206" t="n">
        <v>0</v>
      </c>
      <c r="Z206" t="n">
        <v>0.2137239417342839</v>
      </c>
      <c r="AA206" t="n">
        <v>3.138553018124268</v>
      </c>
      <c r="AB206" t="n">
        <v>252.3743189280983</v>
      </c>
      <c r="AC206" t="n">
        <v>2860.815738938529</v>
      </c>
      <c r="AD206" t="n">
        <v>3882.929855360898</v>
      </c>
      <c r="AE206" t="n">
        <v>1.138484244344144</v>
      </c>
      <c r="AF206" t="n">
        <v>17.68889235372273</v>
      </c>
      <c r="AG206" t="n">
        <v>447.7237811401745</v>
      </c>
      <c r="AH206" t="n">
        <v>31133.3986541296</v>
      </c>
      <c r="AI206" t="n">
        <v>20853.82452051054</v>
      </c>
      <c r="AJ206" t="n">
        <v>0.3027916901211553</v>
      </c>
      <c r="AK206" t="n">
        <v>-20.44193354346145</v>
      </c>
      <c r="AL206" t="n">
        <v>-24.70726916458981</v>
      </c>
      <c r="AM206" t="n">
        <v>-0.5449782569363329</v>
      </c>
      <c r="AN206" t="n">
        <v>-3.071645333877618</v>
      </c>
      <c r="AO206" t="n">
        <v>479.4095596715217</v>
      </c>
      <c r="AP206" t="n">
        <v>897096.6660807924</v>
      </c>
      <c r="AQ206" t="n">
        <v>0.2046536100839524</v>
      </c>
      <c r="AR206" t="n">
        <v>0.2607218733695221</v>
      </c>
      <c r="AS206" t="n">
        <v>0.1192419259638012</v>
      </c>
      <c r="AT206" t="n">
        <v>0.2070308471615171</v>
      </c>
      <c r="AU206" t="n">
        <v>0.2083517434212072</v>
      </c>
      <c r="AV206" t="n">
        <v>6.955455612738509</v>
      </c>
      <c r="AW206" t="n">
        <v>128.8510742552118</v>
      </c>
      <c r="AX206" t="n">
        <v>6981.654735189208</v>
      </c>
      <c r="AY206" t="n">
        <v>135787.4292897244</v>
      </c>
      <c r="AZ206" t="n">
        <v>185987.4249831332</v>
      </c>
      <c r="BA206" t="n">
        <v>37498.30032492136</v>
      </c>
      <c r="BB206" t="n">
        <v>37190.96527671871</v>
      </c>
      <c r="BC206" t="n">
        <v>74689.26560164007</v>
      </c>
      <c r="BD206" t="n">
        <v>1.089567728538662</v>
      </c>
      <c r="BE206" t="n">
        <v>1.634545985474996</v>
      </c>
      <c r="BF206" t="n">
        <v>16.97123601150653</v>
      </c>
      <c r="BG206" t="n">
        <v>20.04288134538415</v>
      </c>
      <c r="BH206" t="n">
        <v>920.9312288105848</v>
      </c>
      <c r="BI206" t="n">
        <v>441.5216691390629</v>
      </c>
      <c r="BJ206" t="n">
        <v>23626.52397877088</v>
      </c>
      <c r="BK206" t="n">
        <v>35480.81902254916</v>
      </c>
      <c r="BL206" t="n">
        <v>25943.38159788384</v>
      </c>
      <c r="BM206" t="n">
        <v>30791.97702526138</v>
      </c>
      <c r="BN206" t="n">
        <v>17024.66325096545</v>
      </c>
      <c r="BO206" t="n">
        <v>8082.188596093049</v>
      </c>
      <c r="BP206" t="n">
        <v>0.1611442564454222</v>
      </c>
      <c r="BQ206" t="n">
        <v>2.739417529056618</v>
      </c>
      <c r="BR206" t="n">
        <v>160.0549187429849</v>
      </c>
      <c r="BS206" t="n">
        <v>3490.757208105453</v>
      </c>
      <c r="BT206" t="n">
        <v>4182.965025946714</v>
      </c>
      <c r="BU206" t="n">
        <v>2913.586198213478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202</v>
      </c>
      <c r="C207" t="n">
        <v>73.2</v>
      </c>
      <c r="D207" t="n">
        <v>938.4067449559747</v>
      </c>
      <c r="E207" t="n">
        <v>8.255589447416055</v>
      </c>
      <c r="F207" t="n">
        <v>149.4513480606633</v>
      </c>
      <c r="G207" t="n">
        <v>5748.577350869416</v>
      </c>
      <c r="H207" t="n">
        <v>193853.5804410868</v>
      </c>
      <c r="I207" t="n">
        <v>186990.4457884965</v>
      </c>
      <c r="J207" t="n">
        <v>48.18663200451145</v>
      </c>
      <c r="K207" t="n">
        <v>152.0236293133815</v>
      </c>
      <c r="L207" t="n">
        <v>-123.7944660307159</v>
      </c>
      <c r="M207" t="n">
        <v>0.954207218919208</v>
      </c>
      <c r="N207" t="n">
        <v>17.49662226146904</v>
      </c>
      <c r="O207" t="n">
        <v>920.9312288105848</v>
      </c>
      <c r="P207" t="n">
        <v>1.605715890577291</v>
      </c>
      <c r="Q207" t="n">
        <v>18.61238965645782</v>
      </c>
      <c r="R207" t="n">
        <v>436.6083392787964</v>
      </c>
      <c r="S207" t="n">
        <v>27.51430211292415</v>
      </c>
      <c r="T207" t="n">
        <v>433.8854817582881</v>
      </c>
      <c r="U207" t="n">
        <v>17146.13025165015</v>
      </c>
      <c r="V207" t="n">
        <v>185.8</v>
      </c>
      <c r="W207" t="n">
        <v>452.6</v>
      </c>
      <c r="X207" t="n">
        <v>78.46666666666667</v>
      </c>
      <c r="Y207" t="n">
        <v>0</v>
      </c>
      <c r="Z207" t="n">
        <v>0.215381708802782</v>
      </c>
      <c r="AA207" t="n">
        <v>3.138839999158422</v>
      </c>
      <c r="AB207" t="n">
        <v>252.3743513669703</v>
      </c>
      <c r="AC207" t="n">
        <v>2860.930996683032</v>
      </c>
      <c r="AD207" t="n">
        <v>3895.912130204997</v>
      </c>
      <c r="AE207" t="n">
        <v>1.139107030939103</v>
      </c>
      <c r="AF207" t="n">
        <v>17.68900147446909</v>
      </c>
      <c r="AG207" t="n">
        <v>447.7237931812416</v>
      </c>
      <c r="AH207" t="n">
        <v>31133.44135839735</v>
      </c>
      <c r="AI207" t="n">
        <v>20866.80620422547</v>
      </c>
      <c r="AJ207" t="n">
        <v>1.699278393579902</v>
      </c>
      <c r="AK207" t="n">
        <v>-15.51160115317331</v>
      </c>
      <c r="AL207" t="n">
        <v>-27.94735656072252</v>
      </c>
      <c r="AM207" t="n">
        <v>-0.6515086716580821</v>
      </c>
      <c r="AN207" t="n">
        <v>-1.115767394988782</v>
      </c>
      <c r="AO207" t="n">
        <v>484.3228895317883</v>
      </c>
      <c r="AP207" t="n">
        <v>897093.1511121802</v>
      </c>
      <c r="AQ207" t="n">
        <v>0.2046486355718219</v>
      </c>
      <c r="AR207" t="n">
        <v>0.2611130651741106</v>
      </c>
      <c r="AS207" t="n">
        <v>0.1191900952475881</v>
      </c>
      <c r="AT207" t="n">
        <v>0.2070392995804208</v>
      </c>
      <c r="AU207" t="n">
        <v>0.2080089044260585</v>
      </c>
      <c r="AV207" t="n">
        <v>6.955917026702541</v>
      </c>
      <c r="AW207" t="n">
        <v>128.7940494288115</v>
      </c>
      <c r="AX207" t="n">
        <v>6978.231453626247</v>
      </c>
      <c r="AY207" t="n">
        <v>135706.7283951429</v>
      </c>
      <c r="AZ207" t="n">
        <v>186755.4010046441</v>
      </c>
      <c r="BA207" t="n">
        <v>34945.48775958091</v>
      </c>
      <c r="BB207" t="n">
        <v>36822.41530236925</v>
      </c>
      <c r="BC207" t="n">
        <v>71767.90306195016</v>
      </c>
      <c r="BD207" t="n">
        <v>0.954207218919208</v>
      </c>
      <c r="BE207" t="n">
        <v>1.605715890577291</v>
      </c>
      <c r="BF207" t="n">
        <v>17.49662226146904</v>
      </c>
      <c r="BG207" t="n">
        <v>18.61238965645782</v>
      </c>
      <c r="BH207" t="n">
        <v>920.9312288105848</v>
      </c>
      <c r="BI207" t="n">
        <v>436.6083392787964</v>
      </c>
      <c r="BJ207" t="n">
        <v>20681.42211741739</v>
      </c>
      <c r="BK207" t="n">
        <v>34852.99680465765</v>
      </c>
      <c r="BL207" t="n">
        <v>26752.69183118332</v>
      </c>
      <c r="BM207" t="n">
        <v>28587.27053861246</v>
      </c>
      <c r="BN207" t="n">
        <v>17024.66325096545</v>
      </c>
      <c r="BO207" t="n">
        <v>7990.777550943361</v>
      </c>
      <c r="BP207" t="n">
        <v>0.1463320671167454</v>
      </c>
      <c r="BQ207" t="n">
        <v>2.769280635314883</v>
      </c>
      <c r="BR207" t="n">
        <v>160.0549187429849</v>
      </c>
      <c r="BS207" t="n">
        <v>3168.423129403338</v>
      </c>
      <c r="BT207" t="n">
        <v>4228.966453457711</v>
      </c>
      <c r="BU207" t="n">
        <v>2913.586198213478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202</v>
      </c>
      <c r="C208" t="n">
        <v>73.2</v>
      </c>
      <c r="D208" t="n">
        <v>938.4272964808624</v>
      </c>
      <c r="E208" t="n">
        <v>8.264911855831828</v>
      </c>
      <c r="F208" t="n">
        <v>149.4506265135554</v>
      </c>
      <c r="G208" t="n">
        <v>5748.538884160791</v>
      </c>
      <c r="H208" t="n">
        <v>193871.3067914188</v>
      </c>
      <c r="I208" t="n">
        <v>186791.7571072072</v>
      </c>
      <c r="J208" t="n">
        <v>49.3934214495442</v>
      </c>
      <c r="K208" t="n">
        <v>152.0236293133815</v>
      </c>
      <c r="L208" t="n">
        <v>-123.7944660307159</v>
      </c>
      <c r="M208" t="n">
        <v>0.9693774082497317</v>
      </c>
      <c r="N208" t="n">
        <v>17.00527236784731</v>
      </c>
      <c r="O208" t="n">
        <v>892.5439557861506</v>
      </c>
      <c r="P208" t="n">
        <v>1.560446608659832</v>
      </c>
      <c r="Q208" t="n">
        <v>17.89714381199466</v>
      </c>
      <c r="R208" t="n">
        <v>444.0872939289208</v>
      </c>
      <c r="S208" t="n">
        <v>27.63873715288084</v>
      </c>
      <c r="T208" t="n">
        <v>435.7113602365763</v>
      </c>
      <c r="U208" t="n">
        <v>17181.99647932471</v>
      </c>
      <c r="V208" t="n">
        <v>186.1</v>
      </c>
      <c r="W208" t="n">
        <v>452.9333333333333</v>
      </c>
      <c r="X208" t="n">
        <v>78.7</v>
      </c>
      <c r="Y208" t="n">
        <v>0</v>
      </c>
      <c r="Z208" t="n">
        <v>0.2156945638376801</v>
      </c>
      <c r="AA208" t="n">
        <v>3.143990351150362</v>
      </c>
      <c r="AB208" t="n">
        <v>252.6882339855792</v>
      </c>
      <c r="AC208" t="n">
        <v>2861.00629185352</v>
      </c>
      <c r="AD208" t="n">
        <v>3896.189000176593</v>
      </c>
      <c r="AE208" t="n">
        <v>1.139228272798682</v>
      </c>
      <c r="AF208" t="n">
        <v>17.69090166921263</v>
      </c>
      <c r="AG208" t="n">
        <v>447.8396123033731</v>
      </c>
      <c r="AH208" t="n">
        <v>31133.4692388983</v>
      </c>
      <c r="AI208" t="n">
        <v>20867.082685824</v>
      </c>
      <c r="AJ208" t="n">
        <v>-0.4814007501205724</v>
      </c>
      <c r="AK208" t="n">
        <v>-11.89831991902869</v>
      </c>
      <c r="AL208" t="n">
        <v>-28.80785373564979</v>
      </c>
      <c r="AM208" t="n">
        <v>-0.5910692004100996</v>
      </c>
      <c r="AN208" t="n">
        <v>-0.8918714441473405</v>
      </c>
      <c r="AO208" t="n">
        <v>448.4566618572296</v>
      </c>
      <c r="AP208" t="n">
        <v>897808.7176260876</v>
      </c>
      <c r="AQ208" t="n">
        <v>0.2046148840796033</v>
      </c>
      <c r="AR208" t="n">
        <v>0.2610592993435202</v>
      </c>
      <c r="AS208" t="n">
        <v>0.1191471595201452</v>
      </c>
      <c r="AT208" t="n">
        <v>0.2069220964093478</v>
      </c>
      <c r="AU208" t="n">
        <v>0.2082565606473833</v>
      </c>
      <c r="AV208" t="n">
        <v>6.955951641050321</v>
      </c>
      <c r="AW208" t="n">
        <v>128.7829755629611</v>
      </c>
      <c r="AX208" t="n">
        <v>6977.84809194731</v>
      </c>
      <c r="AY208" t="n">
        <v>135701.7820095494</v>
      </c>
      <c r="AZ208" t="n">
        <v>186742.8049143174</v>
      </c>
      <c r="BA208" t="n">
        <v>33182.36654346056</v>
      </c>
      <c r="BB208" t="n">
        <v>36638.14031519451</v>
      </c>
      <c r="BC208" t="n">
        <v>69820.50685865508</v>
      </c>
      <c r="BD208" t="n">
        <v>0.9693774082497317</v>
      </c>
      <c r="BE208" t="n">
        <v>1.560446608659832</v>
      </c>
      <c r="BF208" t="n">
        <v>17.00527236784731</v>
      </c>
      <c r="BG208" t="n">
        <v>17.89714381199466</v>
      </c>
      <c r="BH208" t="n">
        <v>892.5439557861506</v>
      </c>
      <c r="BI208" t="n">
        <v>444.0872939289208</v>
      </c>
      <c r="BJ208" t="n">
        <v>21011.44820418667</v>
      </c>
      <c r="BK208" t="n">
        <v>33867.8499735933</v>
      </c>
      <c r="BL208" t="n">
        <v>25995.44595390425</v>
      </c>
      <c r="BM208" t="n">
        <v>27484.917295288</v>
      </c>
      <c r="BN208" t="n">
        <v>16496.26538961594</v>
      </c>
      <c r="BO208" t="n">
        <v>8129.990064905312</v>
      </c>
      <c r="BP208" t="n">
        <v>0.145476711687275</v>
      </c>
      <c r="BQ208" t="n">
        <v>2.746335548201708</v>
      </c>
      <c r="BR208" t="n">
        <v>154.6061327421202</v>
      </c>
      <c r="BS208" t="n">
        <v>3149.792550894998</v>
      </c>
      <c r="BT208" t="n">
        <v>4193.604539583689</v>
      </c>
      <c r="BU208" t="n">
        <v>2812.163040471984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202</v>
      </c>
      <c r="C209" t="n">
        <v>73.2</v>
      </c>
      <c r="D209" t="n">
        <v>938.9161647789546</v>
      </c>
      <c r="E209" t="n">
        <v>8.269936424813309</v>
      </c>
      <c r="F209" t="n">
        <v>149.4506388955188</v>
      </c>
      <c r="G209" t="n">
        <v>5748.727102786725</v>
      </c>
      <c r="H209" t="n">
        <v>193871.8402517687</v>
      </c>
      <c r="I209" t="n">
        <v>187151.6355413814</v>
      </c>
      <c r="J209" t="n">
        <v>45.59415924699807</v>
      </c>
      <c r="K209" t="n">
        <v>152.0236293133815</v>
      </c>
      <c r="L209" t="n">
        <v>-123.7944660307159</v>
      </c>
      <c r="M209" t="n">
        <v>0.9888246416900698</v>
      </c>
      <c r="N209" t="n">
        <v>13.32296287419415</v>
      </c>
      <c r="O209" t="n">
        <v>892.1771768832519</v>
      </c>
      <c r="P209" t="n">
        <v>1.581031291579578</v>
      </c>
      <c r="Q209" t="n">
        <v>17.72166387241201</v>
      </c>
      <c r="R209" t="n">
        <v>460.3300650073462</v>
      </c>
      <c r="S209" t="n">
        <v>27.68407744358063</v>
      </c>
      <c r="T209" t="n">
        <v>439.7542133907653</v>
      </c>
      <c r="U209" t="n">
        <v>17226.25974452467</v>
      </c>
      <c r="V209" t="n">
        <v>186.5333333333334</v>
      </c>
      <c r="W209" t="n">
        <v>453.2</v>
      </c>
      <c r="X209" t="n">
        <v>79</v>
      </c>
      <c r="Y209" t="n">
        <v>0</v>
      </c>
      <c r="Z209" t="n">
        <v>0.215792533614596</v>
      </c>
      <c r="AA209" t="n">
        <v>3.183145120263144</v>
      </c>
      <c r="AB209" t="n">
        <v>252.8983249041489</v>
      </c>
      <c r="AC209" t="n">
        <v>2861.066180445971</v>
      </c>
      <c r="AD209" t="n">
        <v>3909.818427787304</v>
      </c>
      <c r="AE209" t="n">
        <v>1.139264757936506</v>
      </c>
      <c r="AF209" t="n">
        <v>17.70546453009269</v>
      </c>
      <c r="AG209" t="n">
        <v>447.9209907296317</v>
      </c>
      <c r="AH209" t="n">
        <v>31133.49138454447</v>
      </c>
      <c r="AI209" t="n">
        <v>20880.71205681825</v>
      </c>
      <c r="AJ209" t="n">
        <v>0.01459588655542987</v>
      </c>
      <c r="AK209" t="n">
        <v>-16.02396466461666</v>
      </c>
      <c r="AL209" t="n">
        <v>-28.77576888150201</v>
      </c>
      <c r="AM209" t="n">
        <v>-0.5922066498895078</v>
      </c>
      <c r="AN209" t="n">
        <v>-4.398700998217851</v>
      </c>
      <c r="AO209" t="n">
        <v>431.8471118759055</v>
      </c>
      <c r="AP209" t="n">
        <v>897808.7147078847</v>
      </c>
      <c r="AQ209" t="n">
        <v>0.2049090432203376</v>
      </c>
      <c r="AR209" t="n">
        <v>0.2610458810258686</v>
      </c>
      <c r="AS209" t="n">
        <v>0.1191564321154131</v>
      </c>
      <c r="AT209" t="n">
        <v>0.206924658615481</v>
      </c>
      <c r="AU209" t="n">
        <v>0.2079639850228997</v>
      </c>
      <c r="AV209" t="n">
        <v>6.954206364810185</v>
      </c>
      <c r="AW209" t="n">
        <v>128.7386294776258</v>
      </c>
      <c r="AX209" t="n">
        <v>6975.800088530115</v>
      </c>
      <c r="AY209" t="n">
        <v>135657.7223321949</v>
      </c>
      <c r="AZ209" t="n">
        <v>187434.2701631841</v>
      </c>
      <c r="BA209" t="n">
        <v>33662.74094198603</v>
      </c>
      <c r="BB209" t="n">
        <v>36638.14031519451</v>
      </c>
      <c r="BC209" t="n">
        <v>70300.88125718053</v>
      </c>
      <c r="BD209" t="n">
        <v>0.9888246416900698</v>
      </c>
      <c r="BE209" t="n">
        <v>1.581031291579578</v>
      </c>
      <c r="BF209" t="n">
        <v>13.32296287419415</v>
      </c>
      <c r="BG209" t="n">
        <v>17.72166387241201</v>
      </c>
      <c r="BH209" t="n">
        <v>892.1771768832519</v>
      </c>
      <c r="BI209" t="n">
        <v>460.3300650073462</v>
      </c>
      <c r="BJ209" t="n">
        <v>21434.60425158934</v>
      </c>
      <c r="BK209" t="n">
        <v>34315.81384329262</v>
      </c>
      <c r="BL209" t="n">
        <v>20319.86945552575</v>
      </c>
      <c r="BM209" t="n">
        <v>27214.44655481047</v>
      </c>
      <c r="BN209" t="n">
        <v>16489.44538491204</v>
      </c>
      <c r="BO209" t="n">
        <v>8432.337875192659</v>
      </c>
      <c r="BP209" t="n">
        <v>0.1484713537951803</v>
      </c>
      <c r="BQ209" t="n">
        <v>2.205629740585867</v>
      </c>
      <c r="BR209" t="n">
        <v>152.4949924870329</v>
      </c>
      <c r="BS209" t="n">
        <v>3214.953537502912</v>
      </c>
      <c r="BT209" t="n">
        <v>3360.20576808687</v>
      </c>
      <c r="BU209" t="n">
        <v>2772.86680537676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202</v>
      </c>
      <c r="C210" t="n">
        <v>73.2</v>
      </c>
      <c r="D210" t="n">
        <v>938.9977101902143</v>
      </c>
      <c r="E210" t="n">
        <v>8.270220646412707</v>
      </c>
      <c r="F210" t="n">
        <v>149.5885884406907</v>
      </c>
      <c r="G210" t="n">
        <v>5737.174994232391</v>
      </c>
      <c r="H210" t="n">
        <v>193872.1069819437</v>
      </c>
      <c r="I210" t="n">
        <v>187233.1392863742</v>
      </c>
      <c r="J210" t="n">
        <v>41.21996936246509</v>
      </c>
      <c r="K210" t="n">
        <v>152.0236293133815</v>
      </c>
      <c r="L210" t="n">
        <v>-123.7944660307159</v>
      </c>
      <c r="M210" t="n">
        <v>0.9594685394873637</v>
      </c>
      <c r="N210" t="n">
        <v>11.60464560077301</v>
      </c>
      <c r="O210" t="n">
        <v>881.9708088697844</v>
      </c>
      <c r="P210" t="n">
        <v>1.488762213912599</v>
      </c>
      <c r="Q210" t="n">
        <v>17.63392390262068</v>
      </c>
      <c r="R210" t="n">
        <v>466.5817118840279</v>
      </c>
      <c r="S210" t="n">
        <v>28.07981386612509</v>
      </c>
      <c r="T210" t="n">
        <v>441.8726291366019</v>
      </c>
      <c r="U210" t="n">
        <v>17278.30035068678</v>
      </c>
      <c r="V210" t="n">
        <v>187.1</v>
      </c>
      <c r="W210" t="n">
        <v>453.3666666666667</v>
      </c>
      <c r="X210" t="n">
        <v>79.36666666666667</v>
      </c>
      <c r="Y210" t="n">
        <v>0</v>
      </c>
      <c r="Z210" t="n">
        <v>0.2176612372697642</v>
      </c>
      <c r="AA210" t="n">
        <v>3.201852326464197</v>
      </c>
      <c r="AB210" t="n">
        <v>253.1498565276685</v>
      </c>
      <c r="AC210" t="n">
        <v>2861.079911247051</v>
      </c>
      <c r="AD210" t="n">
        <v>3910.106202989976</v>
      </c>
      <c r="AE210" t="n">
        <v>1.139954368814212</v>
      </c>
      <c r="AF210" t="n">
        <v>17.71258059671873</v>
      </c>
      <c r="AG210" t="n">
        <v>448.0153899559518</v>
      </c>
      <c r="AH210" t="n">
        <v>31133.4964504198</v>
      </c>
      <c r="AI210" t="n">
        <v>20880.99908383196</v>
      </c>
      <c r="AJ210" t="n">
        <v>-5.879098957931645</v>
      </c>
      <c r="AK210" t="n">
        <v>-20.30318485375212</v>
      </c>
      <c r="AL210" t="n">
        <v>-25.35365287336435</v>
      </c>
      <c r="AM210" t="n">
        <v>-0.5292936744252346</v>
      </c>
      <c r="AN210" t="n">
        <v>-6.029278301847675</v>
      </c>
      <c r="AO210" t="n">
        <v>415.3890969857565</v>
      </c>
      <c r="AP210" t="n">
        <v>898338.9919983447</v>
      </c>
      <c r="AQ210" t="n">
        <v>0.2048463003456886</v>
      </c>
      <c r="AR210" t="n">
        <v>0.2609319152594244</v>
      </c>
      <c r="AS210" t="n">
        <v>0.1190965757226231</v>
      </c>
      <c r="AT210" t="n">
        <v>0.2067936492452262</v>
      </c>
      <c r="AU210" t="n">
        <v>0.2083315594270377</v>
      </c>
      <c r="AV210" t="n">
        <v>6.953804430155484</v>
      </c>
      <c r="AW210" t="n">
        <v>128.7947981606732</v>
      </c>
      <c r="AX210" t="n">
        <v>6975.707549117253</v>
      </c>
      <c r="AY210" t="n">
        <v>135648.708583625</v>
      </c>
      <c r="AZ210" t="n">
        <v>187420.4437557172</v>
      </c>
      <c r="BA210" t="n">
        <v>33868.12501275827</v>
      </c>
      <c r="BB210" t="n">
        <v>34412.00881654948</v>
      </c>
      <c r="BC210" t="n">
        <v>68280.13382930776</v>
      </c>
      <c r="BD210" t="n">
        <v>0.9594685394873637</v>
      </c>
      <c r="BE210" t="n">
        <v>1.488762213912599</v>
      </c>
      <c r="BF210" t="n">
        <v>11.60464560077301</v>
      </c>
      <c r="BG210" t="n">
        <v>17.63392390262068</v>
      </c>
      <c r="BH210" t="n">
        <v>881.9708088697844</v>
      </c>
      <c r="BI210" t="n">
        <v>466.5817118840279</v>
      </c>
      <c r="BJ210" t="n">
        <v>20795.86096961687</v>
      </c>
      <c r="BK210" t="n">
        <v>32308.21826814161</v>
      </c>
      <c r="BL210" t="n">
        <v>17671.39267565626</v>
      </c>
      <c r="BM210" t="n">
        <v>27079.2111845717</v>
      </c>
      <c r="BN210" t="n">
        <v>16299.48677738874</v>
      </c>
      <c r="BO210" t="n">
        <v>8548.708651845845</v>
      </c>
      <c r="BP210" t="n">
        <v>0.1530448353858403</v>
      </c>
      <c r="BQ210" t="n">
        <v>1.941013108556241</v>
      </c>
      <c r="BR210" t="n">
        <v>141.6701168587233</v>
      </c>
      <c r="BS210" t="n">
        <v>3314.465408019208</v>
      </c>
      <c r="BT210" t="n">
        <v>2952.346860806967</v>
      </c>
      <c r="BU210" t="n">
        <v>2571.385591078598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202</v>
      </c>
      <c r="C211" t="n">
        <v>73.2</v>
      </c>
      <c r="D211" t="n">
        <v>939.6055494131964</v>
      </c>
      <c r="E211" t="n">
        <v>8.27257686883458</v>
      </c>
      <c r="F211" t="n">
        <v>149.6433512025202</v>
      </c>
      <c r="G211" t="n">
        <v>5759.327596868704</v>
      </c>
      <c r="H211" t="n">
        <v>193991.949136756</v>
      </c>
      <c r="I211" t="n">
        <v>187148.2878222425</v>
      </c>
      <c r="J211" t="n">
        <v>41.07119337587205</v>
      </c>
      <c r="K211" t="n">
        <v>152.0236293133815</v>
      </c>
      <c r="L211" t="n">
        <v>-123.7944660307159</v>
      </c>
      <c r="M211" t="n">
        <v>0.9447904883860107</v>
      </c>
      <c r="N211" t="n">
        <v>11.60464560077301</v>
      </c>
      <c r="O211" t="n">
        <v>873.4109104607212</v>
      </c>
      <c r="P211" t="n">
        <v>1.435496357701102</v>
      </c>
      <c r="Q211" t="n">
        <v>16.88370515343308</v>
      </c>
      <c r="R211" t="n">
        <v>472.7312621502313</v>
      </c>
      <c r="S211" t="n">
        <v>28.27439805218412</v>
      </c>
      <c r="T211" t="n">
        <v>442.7385727739384</v>
      </c>
      <c r="U211" t="n">
        <v>17304.36879863183</v>
      </c>
      <c r="V211" t="n">
        <v>187.3</v>
      </c>
      <c r="W211" t="n">
        <v>453.6666666666667</v>
      </c>
      <c r="X211" t="n">
        <v>79.63333333333334</v>
      </c>
      <c r="Y211" t="n">
        <v>0</v>
      </c>
      <c r="Z211" t="n">
        <v>0.2185838243352405</v>
      </c>
      <c r="AA211" t="n">
        <v>3.202053120643748</v>
      </c>
      <c r="AB211" t="n">
        <v>254.1066866399381</v>
      </c>
      <c r="AC211" t="n">
        <v>2861.090055953026</v>
      </c>
      <c r="AD211" t="n">
        <v>3910.114363356713</v>
      </c>
      <c r="AE211" t="n">
        <v>1.140297523315948</v>
      </c>
      <c r="AF211" t="n">
        <v>17.71265600011313</v>
      </c>
      <c r="AG211" t="n">
        <v>448.9010332916575</v>
      </c>
      <c r="AH211" t="n">
        <v>31133.50021222547</v>
      </c>
      <c r="AI211" t="n">
        <v>20881.00208869684</v>
      </c>
      <c r="AJ211" t="n">
        <v>-8.72762956924492</v>
      </c>
      <c r="AK211" t="n">
        <v>-19.67695021081003</v>
      </c>
      <c r="AL211" t="n">
        <v>-23.91944428739454</v>
      </c>
      <c r="AM211" t="n">
        <v>-0.4907058693150906</v>
      </c>
      <c r="AN211" t="n">
        <v>-5.279059552660071</v>
      </c>
      <c r="AO211" t="n">
        <v>400.6796483104897</v>
      </c>
      <c r="AP211" t="n">
        <v>898309.7736476433</v>
      </c>
      <c r="AQ211" t="n">
        <v>0.2048230001525213</v>
      </c>
      <c r="AR211" t="n">
        <v>0.2611824007025442</v>
      </c>
      <c r="AS211" t="n">
        <v>0.1187382679179769</v>
      </c>
      <c r="AT211" t="n">
        <v>0.2067970977009363</v>
      </c>
      <c r="AU211" t="n">
        <v>0.2084592335260213</v>
      </c>
      <c r="AV211" t="n">
        <v>6.954222921645682</v>
      </c>
      <c r="AW211" t="n">
        <v>128.7199900142953</v>
      </c>
      <c r="AX211" t="n">
        <v>7031.487913386943</v>
      </c>
      <c r="AY211" t="n">
        <v>135559.6583000913</v>
      </c>
      <c r="AZ211" t="n">
        <v>187313.6613368404</v>
      </c>
      <c r="BA211" t="n">
        <v>33982.59274141338</v>
      </c>
      <c r="BB211" t="n">
        <v>32098.80564014789</v>
      </c>
      <c r="BC211" t="n">
        <v>66081.39838156129</v>
      </c>
      <c r="BD211" t="n">
        <v>0.9447904883860107</v>
      </c>
      <c r="BE211" t="n">
        <v>1.435496357701102</v>
      </c>
      <c r="BF211" t="n">
        <v>11.60464560077301</v>
      </c>
      <c r="BG211" t="n">
        <v>16.88370515343308</v>
      </c>
      <c r="BH211" t="n">
        <v>873.4109104607212</v>
      </c>
      <c r="BI211" t="n">
        <v>472.7312621502313</v>
      </c>
      <c r="BJ211" t="n">
        <v>20476.48932863064</v>
      </c>
      <c r="BK211" t="n">
        <v>31149.23361539525</v>
      </c>
      <c r="BL211" t="n">
        <v>17671.39267565626</v>
      </c>
      <c r="BM211" t="n">
        <v>25923.10158551113</v>
      </c>
      <c r="BN211" t="n">
        <v>16140.16274213438</v>
      </c>
      <c r="BO211" t="n">
        <v>8663.176380500958</v>
      </c>
      <c r="BP211" t="n">
        <v>0.1553315761811703</v>
      </c>
      <c r="BQ211" t="n">
        <v>1.941013108556241</v>
      </c>
      <c r="BR211" t="n">
        <v>136.1043658582322</v>
      </c>
      <c r="BS211" t="n">
        <v>3364.221343277356</v>
      </c>
      <c r="BT211" t="n">
        <v>2952.346860806967</v>
      </c>
      <c r="BU211" t="n">
        <v>2467.791147985635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202</v>
      </c>
      <c r="C212" t="n">
        <v>73.2</v>
      </c>
      <c r="D212" t="n">
        <v>939.6178395606169</v>
      </c>
      <c r="E212" t="n">
        <v>8.270881000488375</v>
      </c>
      <c r="F212" t="n">
        <v>149.6463135682502</v>
      </c>
      <c r="G212" t="n">
        <v>5759.75025830625</v>
      </c>
      <c r="H212" t="n">
        <v>194051.8604263077</v>
      </c>
      <c r="I212" t="n">
        <v>187125.3251702052</v>
      </c>
      <c r="J212" t="n">
        <v>40.83179040023459</v>
      </c>
      <c r="K212" t="n">
        <v>152.0236293133815</v>
      </c>
      <c r="L212" t="n">
        <v>-123.7944660307159</v>
      </c>
      <c r="M212" t="n">
        <v>0.953348849778329</v>
      </c>
      <c r="N212" t="n">
        <v>12.03975900938403</v>
      </c>
      <c r="O212" t="n">
        <v>849.8238096572875</v>
      </c>
      <c r="P212" t="n">
        <v>1.434503784377066</v>
      </c>
      <c r="Q212" t="n">
        <v>16.84189866916581</v>
      </c>
      <c r="R212" t="n">
        <v>522.6890993892125</v>
      </c>
      <c r="S212" t="n">
        <v>28.28566680434899</v>
      </c>
      <c r="T212" t="n">
        <v>443.8850042310072</v>
      </c>
      <c r="U212" t="n">
        <v>17394.1202921694</v>
      </c>
      <c r="V212" t="n">
        <v>187.5</v>
      </c>
      <c r="W212" t="n">
        <v>454.0666666666666</v>
      </c>
      <c r="X212" t="n">
        <v>79.83333333333334</v>
      </c>
      <c r="Y212" t="n">
        <v>0</v>
      </c>
      <c r="Z212" t="n">
        <v>0.218606673890517</v>
      </c>
      <c r="AA212" t="n">
        <v>3.202182702371307</v>
      </c>
      <c r="AB212" t="n">
        <v>254.3732883071445</v>
      </c>
      <c r="AC212" t="n">
        <v>2861.655433516848</v>
      </c>
      <c r="AD212" t="n">
        <v>3910.118233386127</v>
      </c>
      <c r="AE212" t="n">
        <v>1.140306053261281</v>
      </c>
      <c r="AF212" t="n">
        <v>17.71270367644595</v>
      </c>
      <c r="AG212" t="n">
        <v>449.0115174390936</v>
      </c>
      <c r="AH212" t="n">
        <v>31133.70831312192</v>
      </c>
      <c r="AI212" t="n">
        <v>20881.00351469287</v>
      </c>
      <c r="AJ212" t="n">
        <v>-8.573999151416874</v>
      </c>
      <c r="AK212" t="n">
        <v>-18.99591367737112</v>
      </c>
      <c r="AL212" t="n">
        <v>-24.9969400829271</v>
      </c>
      <c r="AM212" t="n">
        <v>-0.4811549345987371</v>
      </c>
      <c r="AN212" t="n">
        <v>-4.802139659781782</v>
      </c>
      <c r="AO212" t="n">
        <v>327.1347102680748</v>
      </c>
      <c r="AP212" t="n">
        <v>898934.1173574545</v>
      </c>
      <c r="AQ212" t="n">
        <v>0.2047581764418504</v>
      </c>
      <c r="AR212" t="n">
        <v>0.261066783869781</v>
      </c>
      <c r="AS212" t="n">
        <v>0.1192198134897193</v>
      </c>
      <c r="AT212" t="n">
        <v>0.2068277103505538</v>
      </c>
      <c r="AU212" t="n">
        <v>0.2081275158480955</v>
      </c>
      <c r="AV212" t="n">
        <v>6.953440642806851</v>
      </c>
      <c r="AW212" t="n">
        <v>128.7029352951827</v>
      </c>
      <c r="AX212" t="n">
        <v>7028.697430202914</v>
      </c>
      <c r="AY212" t="n">
        <v>135537.4112443888</v>
      </c>
      <c r="AZ212" t="n">
        <v>187287.2460356196</v>
      </c>
      <c r="BA212" t="n">
        <v>34912.54501918284</v>
      </c>
      <c r="BB212" t="n">
        <v>32012.35501433709</v>
      </c>
      <c r="BC212" t="n">
        <v>66924.90003351992</v>
      </c>
      <c r="BD212" t="n">
        <v>0.953348849778329</v>
      </c>
      <c r="BE212" t="n">
        <v>1.434503784377066</v>
      </c>
      <c r="BF212" t="n">
        <v>12.03975900938403</v>
      </c>
      <c r="BG212" t="n">
        <v>16.84189866916581</v>
      </c>
      <c r="BH212" t="n">
        <v>849.8238096572875</v>
      </c>
      <c r="BI212" t="n">
        <v>522.6890993892125</v>
      </c>
      <c r="BJ212" t="n">
        <v>20662.71465101233</v>
      </c>
      <c r="BK212" t="n">
        <v>31127.63566652224</v>
      </c>
      <c r="BL212" t="n">
        <v>18341.90026308515</v>
      </c>
      <c r="BM212" t="n">
        <v>25858.66487370957</v>
      </c>
      <c r="BN212" t="n">
        <v>15701.08886067846</v>
      </c>
      <c r="BO212" t="n">
        <v>9593.138445929459</v>
      </c>
      <c r="BP212" t="n">
        <v>0.1581268754951472</v>
      </c>
      <c r="BQ212" t="n">
        <v>1.99441415679226</v>
      </c>
      <c r="BR212" t="n">
        <v>133.3159027893872</v>
      </c>
      <c r="BS212" t="n">
        <v>3425.045546887862</v>
      </c>
      <c r="BT212" t="n">
        <v>3034.637609173483</v>
      </c>
      <c r="BU212" t="n">
        <v>2415.883907959085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202</v>
      </c>
      <c r="C213" t="n">
        <v>73.23333333333333</v>
      </c>
      <c r="D213" t="n">
        <v>939.6190788902475</v>
      </c>
      <c r="E213" t="n">
        <v>8.270033066315271</v>
      </c>
      <c r="F213" t="n">
        <v>149.6463976978525</v>
      </c>
      <c r="G213" t="n">
        <v>5759.570191852581</v>
      </c>
      <c r="H213" t="n">
        <v>194052.3927472635</v>
      </c>
      <c r="I213" t="n">
        <v>187142.7287079567</v>
      </c>
      <c r="J213" t="n">
        <v>46.84456763036786</v>
      </c>
      <c r="K213" t="n">
        <v>152.0236293133815</v>
      </c>
      <c r="L213" t="n">
        <v>-119.1294593446391</v>
      </c>
      <c r="M213" t="n">
        <v>1.112886239281067</v>
      </c>
      <c r="N213" t="n">
        <v>12.07864526358832</v>
      </c>
      <c r="O213" t="n">
        <v>748.1290562755778</v>
      </c>
      <c r="P213" t="n">
        <v>1.434503784377066</v>
      </c>
      <c r="Q213" t="n">
        <v>16.22972718990266</v>
      </c>
      <c r="R213" t="n">
        <v>544.4027245665827</v>
      </c>
      <c r="S213" t="n">
        <v>28.44606310257599</v>
      </c>
      <c r="T213" t="n">
        <v>445.3831097884248</v>
      </c>
      <c r="U213" t="n">
        <v>17528.96747711758</v>
      </c>
      <c r="V213" t="n">
        <v>187.8</v>
      </c>
      <c r="W213" t="n">
        <v>454.3333333333333</v>
      </c>
      <c r="X213" t="n">
        <v>80.03333333333333</v>
      </c>
      <c r="Y213" t="n">
        <v>0</v>
      </c>
      <c r="Z213" t="n">
        <v>0.2186377567118256</v>
      </c>
      <c r="AA213" t="n">
        <v>3.20461274918832</v>
      </c>
      <c r="AB213" t="n">
        <v>255.6056046577373</v>
      </c>
      <c r="AC213" t="n">
        <v>2861.966280053101</v>
      </c>
      <c r="AD213" t="n">
        <v>3910.126065089211</v>
      </c>
      <c r="AE213" t="n">
        <v>1.140317553009844</v>
      </c>
      <c r="AF213" t="n">
        <v>17.71360408697404</v>
      </c>
      <c r="AG213" t="n">
        <v>449.5012836888271</v>
      </c>
      <c r="AH213" t="n">
        <v>31133.83119722573</v>
      </c>
      <c r="AI213" t="n">
        <v>20881.00643420651</v>
      </c>
      <c r="AJ213" t="n">
        <v>-9.330942870233734</v>
      </c>
      <c r="AK213" t="n">
        <v>-17.40697269993217</v>
      </c>
      <c r="AL213" t="n">
        <v>-18.20380083612641</v>
      </c>
      <c r="AM213" t="n">
        <v>-0.3216175450959987</v>
      </c>
      <c r="AN213" t="n">
        <v>-4.151081926314349</v>
      </c>
      <c r="AO213" t="n">
        <v>203.7263317089948</v>
      </c>
      <c r="AP213" t="n">
        <v>898953.5520717681</v>
      </c>
      <c r="AQ213" t="n">
        <v>0.20469360628242</v>
      </c>
      <c r="AR213" t="n">
        <v>0.2610556349521639</v>
      </c>
      <c r="AS213" t="n">
        <v>0.1192371934540664</v>
      </c>
      <c r="AT213" t="n">
        <v>0.2068192434537031</v>
      </c>
      <c r="AU213" t="n">
        <v>0.2081943218576466</v>
      </c>
      <c r="AV213" t="n">
        <v>6.953415137347956</v>
      </c>
      <c r="AW213" t="n">
        <v>128.7025563012159</v>
      </c>
      <c r="AX213" t="n">
        <v>7028.592862576802</v>
      </c>
      <c r="AY213" t="n">
        <v>135537.6382185329</v>
      </c>
      <c r="AZ213" t="n">
        <v>187285.576271128</v>
      </c>
      <c r="BA213" t="n">
        <v>35316.72468941631</v>
      </c>
      <c r="BB213" t="n">
        <v>31067.71287383503</v>
      </c>
      <c r="BC213" t="n">
        <v>66384.43756325133</v>
      </c>
      <c r="BD213" t="n">
        <v>1.112886239281067</v>
      </c>
      <c r="BE213" t="n">
        <v>1.434503784377066</v>
      </c>
      <c r="BF213" t="n">
        <v>12.07864526358832</v>
      </c>
      <c r="BG213" t="n">
        <v>16.22972718990266</v>
      </c>
      <c r="BH213" t="n">
        <v>748.1290562755778</v>
      </c>
      <c r="BI213" t="n">
        <v>544.4027245665827</v>
      </c>
      <c r="BJ213" t="n">
        <v>24133.79960963832</v>
      </c>
      <c r="BK213" t="n">
        <v>31127.63566652224</v>
      </c>
      <c r="BL213" t="n">
        <v>18401.82333973571</v>
      </c>
      <c r="BM213" t="n">
        <v>24915.30973750601</v>
      </c>
      <c r="BN213" t="n">
        <v>13809.21959798556</v>
      </c>
      <c r="BO213" t="n">
        <v>9997.360230812908</v>
      </c>
      <c r="BP213" t="n">
        <v>0.1704035952021717</v>
      </c>
      <c r="BQ213" t="n">
        <v>1.975922176364389</v>
      </c>
      <c r="BR213" t="n">
        <v>124.0064813037083</v>
      </c>
      <c r="BS213" t="n">
        <v>3692.154938539223</v>
      </c>
      <c r="BT213" t="n">
        <v>3006.141446798904</v>
      </c>
      <c r="BU213" t="n">
        <v>2242.692792214814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202</v>
      </c>
      <c r="C214" t="n">
        <v>73.3</v>
      </c>
      <c r="D214" t="n">
        <v>940.1584744807062</v>
      </c>
      <c r="E214" t="n">
        <v>8.272826450269832</v>
      </c>
      <c r="F214" t="n">
        <v>149.7999526983043</v>
      </c>
      <c r="G214" t="n">
        <v>5766.28699139208</v>
      </c>
      <c r="H214" t="n">
        <v>194174.9637766418</v>
      </c>
      <c r="I214" t="n">
        <v>187115.3639916611</v>
      </c>
      <c r="J214" t="n">
        <v>48.97720056563205</v>
      </c>
      <c r="K214" t="n">
        <v>152.0236293133815</v>
      </c>
      <c r="L214" t="n">
        <v>-116.7969560016007</v>
      </c>
      <c r="M214" t="n">
        <v>1.212686115509014</v>
      </c>
      <c r="N214" t="n">
        <v>11.73321470628578</v>
      </c>
      <c r="O214" t="n">
        <v>677.0426228390356</v>
      </c>
      <c r="P214" t="n">
        <v>1.45708496974767</v>
      </c>
      <c r="Q214" t="n">
        <v>15.84031572768945</v>
      </c>
      <c r="R214" t="n">
        <v>543.538771628798</v>
      </c>
      <c r="S214" t="n">
        <v>28.57428373557402</v>
      </c>
      <c r="T214" t="n">
        <v>446.4268764013371</v>
      </c>
      <c r="U214" t="n">
        <v>17826.54944281402</v>
      </c>
      <c r="V214" t="n">
        <v>188.3</v>
      </c>
      <c r="W214" t="n">
        <v>454.4666666666667</v>
      </c>
      <c r="X214" t="n">
        <v>80.3</v>
      </c>
      <c r="Y214" t="n">
        <v>0</v>
      </c>
      <c r="Z214" t="n">
        <v>0.218828201689269</v>
      </c>
      <c r="AA214" t="n">
        <v>3.209950145772247</v>
      </c>
      <c r="AB214" t="n">
        <v>259.4834429029489</v>
      </c>
      <c r="AC214" t="n">
        <v>2864.816469277288</v>
      </c>
      <c r="AD214" t="n">
        <v>3910.130003945514</v>
      </c>
      <c r="AE214" t="n">
        <v>1.140401261084511</v>
      </c>
      <c r="AF214" t="n">
        <v>17.71593380047018</v>
      </c>
      <c r="AG214" t="n">
        <v>451.0646989857331</v>
      </c>
      <c r="AH214" t="n">
        <v>31136.675926538</v>
      </c>
      <c r="AI214" t="n">
        <v>20881.00790345483</v>
      </c>
      <c r="AJ214" t="n">
        <v>-9.706178620224842</v>
      </c>
      <c r="AK214" t="n">
        <v>-17.37584100156491</v>
      </c>
      <c r="AL214" t="n">
        <v>-13.77243063361676</v>
      </c>
      <c r="AM214" t="n">
        <v>-0.2443988542386562</v>
      </c>
      <c r="AN214" t="n">
        <v>-4.107101021403676</v>
      </c>
      <c r="AO214" t="n">
        <v>133.5038512102373</v>
      </c>
      <c r="AP214" t="n">
        <v>898854.0557267305</v>
      </c>
      <c r="AQ214" t="n">
        <v>0.2046956611428667</v>
      </c>
      <c r="AR214" t="n">
        <v>0.2610867908884912</v>
      </c>
      <c r="AS214" t="n">
        <v>0.1191578702380565</v>
      </c>
      <c r="AT214" t="n">
        <v>0.2068438042375061</v>
      </c>
      <c r="AU214" t="n">
        <v>0.2082158734930795</v>
      </c>
      <c r="AV214" t="n">
        <v>6.960851699846789</v>
      </c>
      <c r="AW214" t="n">
        <v>128.7804814792943</v>
      </c>
      <c r="AX214" t="n">
        <v>7035.661749362936</v>
      </c>
      <c r="AY214" t="n">
        <v>135661.1666709547</v>
      </c>
      <c r="AZ214" t="n">
        <v>187284.9981680795</v>
      </c>
      <c r="BA214" t="n">
        <v>35300.63492117256</v>
      </c>
      <c r="BB214" t="n">
        <v>30958.28838987859</v>
      </c>
      <c r="BC214" t="n">
        <v>66258.92331105116</v>
      </c>
      <c r="BD214" t="n">
        <v>1.212686115509014</v>
      </c>
      <c r="BE214" t="n">
        <v>1.45708496974767</v>
      </c>
      <c r="BF214" t="n">
        <v>11.73321470628578</v>
      </c>
      <c r="BG214" t="n">
        <v>15.84031572768945</v>
      </c>
      <c r="BH214" t="n">
        <v>677.0426228390356</v>
      </c>
      <c r="BI214" t="n">
        <v>543.538771628798</v>
      </c>
      <c r="BJ214" t="n">
        <v>26305.15745802213</v>
      </c>
      <c r="BK214" t="n">
        <v>31618.93677474901</v>
      </c>
      <c r="BL214" t="n">
        <v>17869.53498503687</v>
      </c>
      <c r="BM214" t="n">
        <v>24315.22764747205</v>
      </c>
      <c r="BN214" t="n">
        <v>12487.18293870357</v>
      </c>
      <c r="BO214" t="n">
        <v>9981.289072979398</v>
      </c>
      <c r="BP214" t="n">
        <v>0.177716863282365</v>
      </c>
      <c r="BQ214" t="n">
        <v>1.982085563216368</v>
      </c>
      <c r="BR214" t="n">
        <v>127.4005764485774</v>
      </c>
      <c r="BS214" t="n">
        <v>3851.27058091703</v>
      </c>
      <c r="BT214" t="n">
        <v>3015.637046414543</v>
      </c>
      <c r="BU214" t="n">
        <v>2305.743477696421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202</v>
      </c>
      <c r="C215" t="n">
        <v>73.3</v>
      </c>
      <c r="D215" t="n">
        <v>940.2331779981278</v>
      </c>
      <c r="E215" t="n">
        <v>8.270931488445708</v>
      </c>
      <c r="F215" t="n">
        <v>149.8464488457141</v>
      </c>
      <c r="G215" t="n">
        <v>5769.167969195873</v>
      </c>
      <c r="H215" t="n">
        <v>194174.9606670015</v>
      </c>
      <c r="I215" t="n">
        <v>187101.9027413177</v>
      </c>
      <c r="J215" t="n">
        <v>51.57263850269514</v>
      </c>
      <c r="K215" t="n">
        <v>152.0236293133815</v>
      </c>
      <c r="L215" t="n">
        <v>-116.7969560016007</v>
      </c>
      <c r="M215" t="n">
        <v>1.203491210560433</v>
      </c>
      <c r="N215" t="n">
        <v>11.60516704015982</v>
      </c>
      <c r="O215" t="n">
        <v>913.9739579922358</v>
      </c>
      <c r="P215" t="n">
        <v>1.277116632977779</v>
      </c>
      <c r="Q215" t="n">
        <v>15.84031572768945</v>
      </c>
      <c r="R215" t="n">
        <v>661.6555087644076</v>
      </c>
      <c r="S215" t="n">
        <v>28.8581439390868</v>
      </c>
      <c r="T215" t="n">
        <v>446.670285355806</v>
      </c>
      <c r="U215" t="n">
        <v>18355.69008705112</v>
      </c>
      <c r="V215" t="n">
        <v>188.8333333333333</v>
      </c>
      <c r="W215" t="n">
        <v>454.9666666666667</v>
      </c>
      <c r="X215" t="n">
        <v>80.46666666666667</v>
      </c>
      <c r="Y215" t="n">
        <v>0</v>
      </c>
      <c r="Z215" t="n">
        <v>0.2191239066959916</v>
      </c>
      <c r="AA215" t="n">
        <v>3.211808802578467</v>
      </c>
      <c r="AB215" t="n">
        <v>267.7693596928712</v>
      </c>
      <c r="AC215" t="n">
        <v>2865.329290052393</v>
      </c>
      <c r="AD215" t="n">
        <v>3911.650838185457</v>
      </c>
      <c r="AE215" t="n">
        <v>1.140519089939037</v>
      </c>
      <c r="AF215" t="n">
        <v>17.71666525715538</v>
      </c>
      <c r="AG215" t="n">
        <v>454.2806182089765</v>
      </c>
      <c r="AH215" t="n">
        <v>31136.91639352353</v>
      </c>
      <c r="AI215" t="n">
        <v>20881.57095623525</v>
      </c>
      <c r="AJ215" t="n">
        <v>-6.445274426877721</v>
      </c>
      <c r="AK215" t="n">
        <v>-16.92798508729098</v>
      </c>
      <c r="AL215" t="n">
        <v>-13.37334564577769</v>
      </c>
      <c r="AM215" t="n">
        <v>-0.07362542241734579</v>
      </c>
      <c r="AN215" t="n">
        <v>-4.235148687529636</v>
      </c>
      <c r="AO215" t="n">
        <v>252.3184492278279</v>
      </c>
      <c r="AP215" t="n">
        <v>899296.0063364817</v>
      </c>
      <c r="AQ215" t="n">
        <v>0.204537016587059</v>
      </c>
      <c r="AR215" t="n">
        <v>0.261347318108401</v>
      </c>
      <c r="AS215" t="n">
        <v>0.1191937509141962</v>
      </c>
      <c r="AT215" t="n">
        <v>0.2068610503264314</v>
      </c>
      <c r="AU215" t="n">
        <v>0.2080608640639125</v>
      </c>
      <c r="AV215" t="n">
        <v>6.961211387094695</v>
      </c>
      <c r="AW215" t="n">
        <v>128.7907033906971</v>
      </c>
      <c r="AX215" t="n">
        <v>7039.720839954889</v>
      </c>
      <c r="AY215" t="n">
        <v>135662.949137093</v>
      </c>
      <c r="AZ215" t="n">
        <v>187283.2289690974</v>
      </c>
      <c r="BA215" t="n">
        <v>32175.82513342336</v>
      </c>
      <c r="BB215" t="n">
        <v>32359.66820720777</v>
      </c>
      <c r="BC215" t="n">
        <v>64535.49334063113</v>
      </c>
      <c r="BD215" t="n">
        <v>1.203491210560433</v>
      </c>
      <c r="BE215" t="n">
        <v>1.277116632977779</v>
      </c>
      <c r="BF215" t="n">
        <v>11.60516704015982</v>
      </c>
      <c r="BG215" t="n">
        <v>15.84031572768945</v>
      </c>
      <c r="BH215" t="n">
        <v>913.9739579922358</v>
      </c>
      <c r="BI215" t="n">
        <v>661.6555087644076</v>
      </c>
      <c r="BJ215" t="n">
        <v>26105.06445901272</v>
      </c>
      <c r="BK215" t="n">
        <v>27702.98428284684</v>
      </c>
      <c r="BL215" t="n">
        <v>17672.22348695342</v>
      </c>
      <c r="BM215" t="n">
        <v>24315.22764747205</v>
      </c>
      <c r="BN215" t="n">
        <v>16892.29704880764</v>
      </c>
      <c r="BO215" t="n">
        <v>12177.34534869432</v>
      </c>
      <c r="BP215" t="n">
        <v>0.1754729672356375</v>
      </c>
      <c r="BQ215" t="n">
        <v>1.996465382778828</v>
      </c>
      <c r="BR215" t="n">
        <v>143.4101228355125</v>
      </c>
      <c r="BS215" t="n">
        <v>3802.443866789883</v>
      </c>
      <c r="BT215" t="n">
        <v>3037.795230361821</v>
      </c>
      <c r="BU215" t="n">
        <v>2603.389491465548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202</v>
      </c>
      <c r="C216" t="n">
        <v>73.3</v>
      </c>
      <c r="D216" t="n">
        <v>940.3297837110392</v>
      </c>
      <c r="E216" t="n">
        <v>8.270734967781562</v>
      </c>
      <c r="F216" t="n">
        <v>149.9054153013802</v>
      </c>
      <c r="G216" t="n">
        <v>5767.034331415677</v>
      </c>
      <c r="H216" t="n">
        <v>194190.390518269</v>
      </c>
      <c r="I216" t="n">
        <v>187137.3088142821</v>
      </c>
      <c r="J216" t="n">
        <v>53.07896056765378</v>
      </c>
      <c r="K216" t="n">
        <v>152.0236293133815</v>
      </c>
      <c r="L216" t="n">
        <v>-116.7969560016007</v>
      </c>
      <c r="M216" t="n">
        <v>1.217572371351847</v>
      </c>
      <c r="N216" t="n">
        <v>10.81159361563691</v>
      </c>
      <c r="O216" t="n">
        <v>1038.973583555472</v>
      </c>
      <c r="P216" t="n">
        <v>1.181487168250182</v>
      </c>
      <c r="Q216" t="n">
        <v>15.6028856261187</v>
      </c>
      <c r="R216" t="n">
        <v>788.2606859934925</v>
      </c>
      <c r="S216" t="n">
        <v>29.08469622620458</v>
      </c>
      <c r="T216" t="n">
        <v>447.920726618562</v>
      </c>
      <c r="U216" t="n">
        <v>18673.64010273138</v>
      </c>
      <c r="V216" t="n">
        <v>189.2</v>
      </c>
      <c r="W216" t="n">
        <v>455.4666666666667</v>
      </c>
      <c r="X216" t="n">
        <v>81.03333333333333</v>
      </c>
      <c r="Y216" t="n">
        <v>0</v>
      </c>
      <c r="Z216" t="n">
        <v>0.2198494259055969</v>
      </c>
      <c r="AA216" t="n">
        <v>3.220147681868847</v>
      </c>
      <c r="AB216" t="n">
        <v>271.2238762295602</v>
      </c>
      <c r="AC216" t="n">
        <v>2867.977786188472</v>
      </c>
      <c r="AD216" t="n">
        <v>3912.46271564938</v>
      </c>
      <c r="AE216" t="n">
        <v>1.14080987607347</v>
      </c>
      <c r="AF216" t="n">
        <v>17.7199957453626</v>
      </c>
      <c r="AG216" t="n">
        <v>455.6955830414516</v>
      </c>
      <c r="AH216" t="n">
        <v>31137.89585963329</v>
      </c>
      <c r="AI216" t="n">
        <v>20881.90239232942</v>
      </c>
      <c r="AJ216" t="n">
        <v>-4.045983047613367</v>
      </c>
      <c r="AK216" t="n">
        <v>-17.7327225895504</v>
      </c>
      <c r="AL216" t="n">
        <v>-15.62687093955575</v>
      </c>
      <c r="AM216" t="n">
        <v>0.03608520310166521</v>
      </c>
      <c r="AN216" t="n">
        <v>-4.791292010481784</v>
      </c>
      <c r="AO216" t="n">
        <v>250.7128975619794</v>
      </c>
      <c r="AP216" t="n">
        <v>899434.1312066957</v>
      </c>
      <c r="AQ216" t="n">
        <v>0.2045349932659487</v>
      </c>
      <c r="AR216" t="n">
        <v>0.2613728630876818</v>
      </c>
      <c r="AS216" t="n">
        <v>0.1192372057978304</v>
      </c>
      <c r="AT216" t="n">
        <v>0.2068259442157349</v>
      </c>
      <c r="AU216" t="n">
        <v>0.2080289936328042</v>
      </c>
      <c r="AV216" t="n">
        <v>6.961052878448274</v>
      </c>
      <c r="AW216" t="n">
        <v>128.7806662099051</v>
      </c>
      <c r="AX216" t="n">
        <v>7046.471843863264</v>
      </c>
      <c r="AY216" t="n">
        <v>135659.0841985953</v>
      </c>
      <c r="AZ216" t="n">
        <v>187276.9742893564</v>
      </c>
      <c r="BA216" t="n">
        <v>31869.70968304655</v>
      </c>
      <c r="BB216" t="n">
        <v>32571.65423926757</v>
      </c>
      <c r="BC216" t="n">
        <v>64441.36392231412</v>
      </c>
      <c r="BD216" t="n">
        <v>1.217572371351847</v>
      </c>
      <c r="BE216" t="n">
        <v>1.181487168250182</v>
      </c>
      <c r="BF216" t="n">
        <v>10.81159361563691</v>
      </c>
      <c r="BG216" t="n">
        <v>15.6028856261187</v>
      </c>
      <c r="BH216" t="n">
        <v>1038.973583555472</v>
      </c>
      <c r="BI216" t="n">
        <v>788.2606859934925</v>
      </c>
      <c r="BJ216" t="n">
        <v>26411.50487928555</v>
      </c>
      <c r="BK216" t="n">
        <v>25622.18275983906</v>
      </c>
      <c r="BL216" t="n">
        <v>16449.14828574311</v>
      </c>
      <c r="BM216" t="n">
        <v>23949.29443917866</v>
      </c>
      <c r="BN216" t="n">
        <v>19216.32172843455</v>
      </c>
      <c r="BO216" t="n">
        <v>14532.0661145074</v>
      </c>
      <c r="BP216" t="n">
        <v>0.1867037284798801</v>
      </c>
      <c r="BQ216" t="n">
        <v>1.881610279955945</v>
      </c>
      <c r="BR216" t="n">
        <v>149.5769734988558</v>
      </c>
      <c r="BS216" t="n">
        <v>4046.839642988422</v>
      </c>
      <c r="BT216" t="n">
        <v>2860.777674513623</v>
      </c>
      <c r="BU216" t="n">
        <v>2718.045140013334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202</v>
      </c>
      <c r="C217" t="n">
        <v>73.3</v>
      </c>
      <c r="D217" t="n">
        <v>940.3548126338661</v>
      </c>
      <c r="E217" t="n">
        <v>8.271047099947966</v>
      </c>
      <c r="F217" t="n">
        <v>150.0312466934033</v>
      </c>
      <c r="G217" t="n">
        <v>5763.469610635585</v>
      </c>
      <c r="H217" t="n">
        <v>194199.9875257172</v>
      </c>
      <c r="I217" t="n">
        <v>187016.3567287646</v>
      </c>
      <c r="J217" t="n">
        <v>58.26510997571527</v>
      </c>
      <c r="K217" t="n">
        <v>152.7249370725608</v>
      </c>
      <c r="L217" t="n">
        <v>-116.7969560016007</v>
      </c>
      <c r="M217" t="n">
        <v>1.229683024462781</v>
      </c>
      <c r="N217" t="n">
        <v>10.10105913534277</v>
      </c>
      <c r="O217" t="n">
        <v>1041.041155578021</v>
      </c>
      <c r="P217" t="n">
        <v>1.181487168250182</v>
      </c>
      <c r="Q217" t="n">
        <v>15.5158720938063</v>
      </c>
      <c r="R217" t="n">
        <v>822.0340903241325</v>
      </c>
      <c r="S217" t="n">
        <v>29.13333125995963</v>
      </c>
      <c r="T217" t="n">
        <v>450.9940968220226</v>
      </c>
      <c r="U217" t="n">
        <v>18734.31192580078</v>
      </c>
      <c r="V217" t="n">
        <v>189.5666666666667</v>
      </c>
      <c r="W217" t="n">
        <v>455.6666666666667</v>
      </c>
      <c r="X217" t="n">
        <v>81.43333333333334</v>
      </c>
      <c r="Y217" t="n">
        <v>0</v>
      </c>
      <c r="Z217" t="n">
        <v>0.2201630360747127</v>
      </c>
      <c r="AA217" t="n">
        <v>3.240458455922391</v>
      </c>
      <c r="AB217" t="n">
        <v>271.2629545758965</v>
      </c>
      <c r="AC217" t="n">
        <v>2869.218083876728</v>
      </c>
      <c r="AD217" t="n">
        <v>3912.464085152804</v>
      </c>
      <c r="AE217" t="n">
        <v>1.140938023084438</v>
      </c>
      <c r="AF217" t="n">
        <v>17.72765745970104</v>
      </c>
      <c r="AG217" t="n">
        <v>455.7148507834719</v>
      </c>
      <c r="AH217" t="n">
        <v>31138.36972424359</v>
      </c>
      <c r="AI217" t="n">
        <v>20881.90293417518</v>
      </c>
      <c r="AJ217" t="n">
        <v>-3.740475697843242</v>
      </c>
      <c r="AK217" t="n">
        <v>-12.23515605727421</v>
      </c>
      <c r="AL217" t="n">
        <v>-16.26804979658498</v>
      </c>
      <c r="AM217" t="n">
        <v>0.04819585621259959</v>
      </c>
      <c r="AN217" t="n">
        <v>-5.414812958463533</v>
      </c>
      <c r="AO217" t="n">
        <v>219.0070652538877</v>
      </c>
      <c r="AP217" t="n">
        <v>899626.1791070455</v>
      </c>
      <c r="AQ217" t="n">
        <v>0.2045487867115694</v>
      </c>
      <c r="AR217" t="n">
        <v>0.2614521706914541</v>
      </c>
      <c r="AS217" t="n">
        <v>0.1191516151545345</v>
      </c>
      <c r="AT217" t="n">
        <v>0.2068134032056103</v>
      </c>
      <c r="AU217" t="n">
        <v>0.2080340242368318</v>
      </c>
      <c r="AV217" t="n">
        <v>6.961648745153648</v>
      </c>
      <c r="AW217" t="n">
        <v>128.7831676316159</v>
      </c>
      <c r="AX217" t="n">
        <v>7045.62301831756</v>
      </c>
      <c r="AY217" t="n">
        <v>135659.2228940527</v>
      </c>
      <c r="AZ217" t="n">
        <v>187273.2073379364</v>
      </c>
      <c r="BA217" t="n">
        <v>32546.7220137499</v>
      </c>
      <c r="BB217" t="n">
        <v>32388.71493949352</v>
      </c>
      <c r="BC217" t="n">
        <v>64935.43695324341</v>
      </c>
      <c r="BD217" t="n">
        <v>1.229683024462781</v>
      </c>
      <c r="BE217" t="n">
        <v>1.181487168250182</v>
      </c>
      <c r="BF217" t="n">
        <v>10.10105913534277</v>
      </c>
      <c r="BG217" t="n">
        <v>15.5158720938063</v>
      </c>
      <c r="BH217" t="n">
        <v>1041.041155578021</v>
      </c>
      <c r="BI217" t="n">
        <v>822.0340903241325</v>
      </c>
      <c r="BJ217" t="n">
        <v>26675.04480163259</v>
      </c>
      <c r="BK217" t="n">
        <v>25622.18275983906</v>
      </c>
      <c r="BL217" t="n">
        <v>15353.97128939043</v>
      </c>
      <c r="BM217" t="n">
        <v>23815.19544398641</v>
      </c>
      <c r="BN217" t="n">
        <v>19254.78149366836</v>
      </c>
      <c r="BO217" t="n">
        <v>15160.41242848521</v>
      </c>
      <c r="BP217" t="n">
        <v>0.1931142997455802</v>
      </c>
      <c r="BQ217" t="n">
        <v>1.810868699481513</v>
      </c>
      <c r="BR217" t="n">
        <v>160.3956851324825</v>
      </c>
      <c r="BS217" t="n">
        <v>4186.340084301321</v>
      </c>
      <c r="BT217" t="n">
        <v>2751.745439127609</v>
      </c>
      <c r="BU217" t="n">
        <v>2919.288484875753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202</v>
      </c>
      <c r="C218" t="n">
        <v>73.3</v>
      </c>
      <c r="D218" t="n">
        <v>940.3895620138425</v>
      </c>
      <c r="E218" t="n">
        <v>8.266063031600183</v>
      </c>
      <c r="F218" t="n">
        <v>150.0947469458622</v>
      </c>
      <c r="G218" t="n">
        <v>5762.640430639217</v>
      </c>
      <c r="H218" t="n">
        <v>194328.6219348432</v>
      </c>
      <c r="I218" t="n">
        <v>186947.9832258745</v>
      </c>
      <c r="J218" t="n">
        <v>61.45603101025822</v>
      </c>
      <c r="K218" t="n">
        <v>153.0755909521505</v>
      </c>
      <c r="L218" t="n">
        <v>-116.7969560016007</v>
      </c>
      <c r="M218" t="n">
        <v>1.210566248414151</v>
      </c>
      <c r="N218" t="n">
        <v>11.83389473265804</v>
      </c>
      <c r="O218" t="n">
        <v>1042.267225259607</v>
      </c>
      <c r="P218" t="n">
        <v>1.104844980204198</v>
      </c>
      <c r="Q218" t="n">
        <v>15.53172285304279</v>
      </c>
      <c r="R218" t="n">
        <v>822.0340903241325</v>
      </c>
      <c r="S218" t="n">
        <v>29.23838784186505</v>
      </c>
      <c r="T218" t="n">
        <v>454.1078810893954</v>
      </c>
      <c r="U218" t="n">
        <v>18736.67067248594</v>
      </c>
      <c r="V218" t="n">
        <v>189.9666666666667</v>
      </c>
      <c r="W218" t="n">
        <v>455.8333333333333</v>
      </c>
      <c r="X218" t="n">
        <v>81.63333333333334</v>
      </c>
      <c r="Y218" t="n">
        <v>0</v>
      </c>
      <c r="Z218" t="n">
        <v>0.2205297258560227</v>
      </c>
      <c r="AA218" t="n">
        <v>3.249542284118694</v>
      </c>
      <c r="AB218" t="n">
        <v>271.2915286554847</v>
      </c>
      <c r="AC218" t="n">
        <v>2869.218141061838</v>
      </c>
      <c r="AD218" t="n">
        <v>3912.473019707203</v>
      </c>
      <c r="AE218" t="n">
        <v>1.141073241015055</v>
      </c>
      <c r="AF218" t="n">
        <v>17.73108250569592</v>
      </c>
      <c r="AG218" t="n">
        <v>455.7316761444348</v>
      </c>
      <c r="AH218" t="n">
        <v>31138.36974529816</v>
      </c>
      <c r="AI218" t="n">
        <v>20881.91135987949</v>
      </c>
      <c r="AJ218" t="n">
        <v>-3.446752727192165</v>
      </c>
      <c r="AK218" t="n">
        <v>-7.950478886505465</v>
      </c>
      <c r="AL218" t="n">
        <v>-16.55534047266303</v>
      </c>
      <c r="AM218" t="n">
        <v>0.1057212682099526</v>
      </c>
      <c r="AN218" t="n">
        <v>-3.697828120384759</v>
      </c>
      <c r="AO218" t="n">
        <v>220.2331349354742</v>
      </c>
      <c r="AP218" t="n">
        <v>899681.0813979134</v>
      </c>
      <c r="AQ218" t="n">
        <v>0.2045724371238939</v>
      </c>
      <c r="AR218" t="n">
        <v>0.2617010221057497</v>
      </c>
      <c r="AS218" t="n">
        <v>0.1191145681739023</v>
      </c>
      <c r="AT218" t="n">
        <v>0.20680182517035</v>
      </c>
      <c r="AU218" t="n">
        <v>0.207810147426104</v>
      </c>
      <c r="AV218" t="n">
        <v>6.961499961310794</v>
      </c>
      <c r="AW218" t="n">
        <v>128.8050407039133</v>
      </c>
      <c r="AX218" t="n">
        <v>7046.185345952152</v>
      </c>
      <c r="AY218" t="n">
        <v>135657.0844580209</v>
      </c>
      <c r="AZ218" t="n">
        <v>187270.7183619404</v>
      </c>
      <c r="BA218" t="n">
        <v>32571.15581822713</v>
      </c>
      <c r="BB218" t="n">
        <v>30720.34307940568</v>
      </c>
      <c r="BC218" t="n">
        <v>63291.4988976328</v>
      </c>
      <c r="BD218" t="n">
        <v>1.210566248414151</v>
      </c>
      <c r="BE218" t="n">
        <v>1.104844980204198</v>
      </c>
      <c r="BF218" t="n">
        <v>11.83389473265804</v>
      </c>
      <c r="BG218" t="n">
        <v>15.53172285304279</v>
      </c>
      <c r="BH218" t="n">
        <v>1042.267225259607</v>
      </c>
      <c r="BI218" t="n">
        <v>822.0340903241325</v>
      </c>
      <c r="BJ218" t="n">
        <v>26258.8479264128</v>
      </c>
      <c r="BK218" t="n">
        <v>23953.58345765541</v>
      </c>
      <c r="BL218" t="n">
        <v>18025.74555103742</v>
      </c>
      <c r="BM218" t="n">
        <v>23839.62924846364</v>
      </c>
      <c r="BN218" t="n">
        <v>19277.58881892273</v>
      </c>
      <c r="BO218" t="n">
        <v>15160.41242848521</v>
      </c>
      <c r="BP218" t="n">
        <v>0.1884838867017014</v>
      </c>
      <c r="BQ218" t="n">
        <v>1.858857968884599</v>
      </c>
      <c r="BR218" t="n">
        <v>167.1556006576099</v>
      </c>
      <c r="BS218" t="n">
        <v>4085.530019103253</v>
      </c>
      <c r="BT218" t="n">
        <v>2825.73850424457</v>
      </c>
      <c r="BU218" t="n">
        <v>3045.037355457058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202</v>
      </c>
      <c r="C219" t="n">
        <v>73.3</v>
      </c>
      <c r="D219" t="n">
        <v>940.400035842125</v>
      </c>
      <c r="E219" t="n">
        <v>8.261703071145448</v>
      </c>
      <c r="F219" t="n">
        <v>150.0248893375784</v>
      </c>
      <c r="G219" t="n">
        <v>5764.857254987252</v>
      </c>
      <c r="H219" t="n">
        <v>194406.4689763096</v>
      </c>
      <c r="I219" t="n">
        <v>187043.5077620845</v>
      </c>
      <c r="J219" t="n">
        <v>63.06578473126448</v>
      </c>
      <c r="K219" t="n">
        <v>153.0755909521505</v>
      </c>
      <c r="L219" t="n">
        <v>-116.7969560016007</v>
      </c>
      <c r="M219" t="n">
        <v>1.149424014082165</v>
      </c>
      <c r="N219" t="n">
        <v>12.90642997449943</v>
      </c>
      <c r="O219" t="n">
        <v>1116.523971679849</v>
      </c>
      <c r="P219" t="n">
        <v>1.066523886181206</v>
      </c>
      <c r="Q219" t="n">
        <v>15.53868598651745</v>
      </c>
      <c r="R219" t="n">
        <v>823.7276581586038</v>
      </c>
      <c r="S219" t="n">
        <v>29.34478470565479</v>
      </c>
      <c r="T219" t="n">
        <v>455.6440305671991</v>
      </c>
      <c r="U219" t="n">
        <v>18815.74866055391</v>
      </c>
      <c r="V219" t="n">
        <v>190.4333333333333</v>
      </c>
      <c r="W219" t="n">
        <v>456.0333333333333</v>
      </c>
      <c r="X219" t="n">
        <v>81.90000000000001</v>
      </c>
      <c r="Y219" t="n">
        <v>0</v>
      </c>
      <c r="Z219" t="n">
        <v>0.2212952927995342</v>
      </c>
      <c r="AA219" t="n">
        <v>3.252044617563258</v>
      </c>
      <c r="AB219" t="n">
        <v>273.3815609502461</v>
      </c>
      <c r="AC219" t="n">
        <v>2869.218207266159</v>
      </c>
      <c r="AD219" t="n">
        <v>3912.474325119194</v>
      </c>
      <c r="AE219" t="n">
        <v>1.141355877365614</v>
      </c>
      <c r="AF219" t="n">
        <v>17.7320102371439</v>
      </c>
      <c r="AG219" t="n">
        <v>456.5026563856688</v>
      </c>
      <c r="AH219" t="n">
        <v>31138.36976971763</v>
      </c>
      <c r="AI219" t="n">
        <v>20881.91186635923</v>
      </c>
      <c r="AJ219" t="n">
        <v>-2.07645875177207</v>
      </c>
      <c r="AK219" t="n">
        <v>-6.855727573324019</v>
      </c>
      <c r="AL219" t="n">
        <v>-18.28525749978443</v>
      </c>
      <c r="AM219" t="n">
        <v>0.08290012790095849</v>
      </c>
      <c r="AN219" t="n">
        <v>-2.632256012018027</v>
      </c>
      <c r="AO219" t="n">
        <v>292.7963135212453</v>
      </c>
      <c r="AP219" t="n">
        <v>899858.5694653082</v>
      </c>
      <c r="AQ219" t="n">
        <v>0.2044401910840958</v>
      </c>
      <c r="AR219" t="n">
        <v>0.2617327202244623</v>
      </c>
      <c r="AS219" t="n">
        <v>0.1190955153534996</v>
      </c>
      <c r="AT219" t="n">
        <v>0.2069608859814356</v>
      </c>
      <c r="AU219" t="n">
        <v>0.2077706873565067</v>
      </c>
      <c r="AV219" t="n">
        <v>6.961957393702652</v>
      </c>
      <c r="AW219" t="n">
        <v>128.8044233689721</v>
      </c>
      <c r="AX219" t="n">
        <v>7046.106550075338</v>
      </c>
      <c r="AY219" t="n">
        <v>135658.1056504998</v>
      </c>
      <c r="AZ219" t="n">
        <v>187271.9611770802</v>
      </c>
      <c r="BA219" t="n">
        <v>32581.893361321</v>
      </c>
      <c r="BB219" t="n">
        <v>29917.68291460044</v>
      </c>
      <c r="BC219" t="n">
        <v>62499.57627592144</v>
      </c>
      <c r="BD219" t="n">
        <v>1.149424014082165</v>
      </c>
      <c r="BE219" t="n">
        <v>1.066523886181206</v>
      </c>
      <c r="BF219" t="n">
        <v>12.90642997449943</v>
      </c>
      <c r="BG219" t="n">
        <v>15.53868598651745</v>
      </c>
      <c r="BH219" t="n">
        <v>1116.523971679849</v>
      </c>
      <c r="BI219" t="n">
        <v>823.7276581586038</v>
      </c>
      <c r="BJ219" t="n">
        <v>24927.66540211659</v>
      </c>
      <c r="BK219" t="n">
        <v>23119.28380656358</v>
      </c>
      <c r="BL219" t="n">
        <v>19679.43303829839</v>
      </c>
      <c r="BM219" t="n">
        <v>23850.36679155751</v>
      </c>
      <c r="BN219" t="n">
        <v>20659.87719459284</v>
      </c>
      <c r="BO219" t="n">
        <v>15191.93819372389</v>
      </c>
      <c r="BP219" t="n">
        <v>0.1682631744987014</v>
      </c>
      <c r="BQ219" t="n">
        <v>1.857149595686794</v>
      </c>
      <c r="BR219" t="n">
        <v>171.8267553746311</v>
      </c>
      <c r="BS219" t="n">
        <v>3645.286113797278</v>
      </c>
      <c r="BT219" t="n">
        <v>2823.097673430245</v>
      </c>
      <c r="BU219" t="n">
        <v>3131.984165104322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202</v>
      </c>
      <c r="C220" t="n">
        <v>73.3</v>
      </c>
      <c r="D220" t="n">
        <v>940.4047865996014</v>
      </c>
      <c r="E220" t="n">
        <v>8.262919239725475</v>
      </c>
      <c r="F220" t="n">
        <v>149.9630708447669</v>
      </c>
      <c r="G220" t="n">
        <v>5765.901823832962</v>
      </c>
      <c r="H220" t="n">
        <v>194413.2338947612</v>
      </c>
      <c r="I220" t="n">
        <v>187091.2131661116</v>
      </c>
      <c r="J220" t="n">
        <v>66.65424766147365</v>
      </c>
      <c r="K220" t="n">
        <v>153.0755909521505</v>
      </c>
      <c r="L220" t="n">
        <v>-116.7969560016007</v>
      </c>
      <c r="M220" t="n">
        <v>1.129739345231671</v>
      </c>
      <c r="N220" t="n">
        <v>11.60753865221417</v>
      </c>
      <c r="O220" t="n">
        <v>1180.464124574531</v>
      </c>
      <c r="P220" t="n">
        <v>1.10575899354383</v>
      </c>
      <c r="Q220" t="n">
        <v>15.68178673290092</v>
      </c>
      <c r="R220" t="n">
        <v>824.5744420758396</v>
      </c>
      <c r="S220" t="n">
        <v>29.41964091252304</v>
      </c>
      <c r="T220" t="n">
        <v>457.4819721441324</v>
      </c>
      <c r="U220" t="n">
        <v>18884.05878624762</v>
      </c>
      <c r="V220" t="n">
        <v>190.8666666666667</v>
      </c>
      <c r="W220" t="n">
        <v>456.2333333333334</v>
      </c>
      <c r="X220" t="n">
        <v>82.26666666666668</v>
      </c>
      <c r="Y220" t="n">
        <v>0</v>
      </c>
      <c r="Z220" t="n">
        <v>0.2217759042542484</v>
      </c>
      <c r="AA220" t="n">
        <v>3.267290520373282</v>
      </c>
      <c r="AB220" t="n">
        <v>274.5449320904742</v>
      </c>
      <c r="AC220" t="n">
        <v>2869.218279545883</v>
      </c>
      <c r="AD220" t="n">
        <v>3912.47478621972</v>
      </c>
      <c r="AE220" t="n">
        <v>1.141533237413876</v>
      </c>
      <c r="AF220" t="n">
        <v>17.73764318094266</v>
      </c>
      <c r="AG220" t="n">
        <v>456.9323908882445</v>
      </c>
      <c r="AH220" t="n">
        <v>31138.3697966152</v>
      </c>
      <c r="AI220" t="n">
        <v>20881.9120490834</v>
      </c>
      <c r="AJ220" t="n">
        <v>-1.952296690028474</v>
      </c>
      <c r="AK220" t="n">
        <v>-2.29043391357279</v>
      </c>
      <c r="AL220" t="n">
        <v>-20.51948502843924</v>
      </c>
      <c r="AM220" t="n">
        <v>0.02398035168784085</v>
      </c>
      <c r="AN220" t="n">
        <v>-4.074248080686752</v>
      </c>
      <c r="AO220" t="n">
        <v>355.8896824986913</v>
      </c>
      <c r="AP220" t="n">
        <v>899963.9423748401</v>
      </c>
      <c r="AQ220" t="n">
        <v>0.204356897280226</v>
      </c>
      <c r="AR220" t="n">
        <v>0.2615775235720499</v>
      </c>
      <c r="AS220" t="n">
        <v>0.1192210500172707</v>
      </c>
      <c r="AT220" t="n">
        <v>0.2069539026271127</v>
      </c>
      <c r="AU220" t="n">
        <v>0.2078906265033407</v>
      </c>
      <c r="AV220" t="n">
        <v>6.961967562943561</v>
      </c>
      <c r="AW220" t="n">
        <v>128.8042476931445</v>
      </c>
      <c r="AX220" t="n">
        <v>7045.615835876501</v>
      </c>
      <c r="AY220" t="n">
        <v>135657.2170218251</v>
      </c>
      <c r="AZ220" t="n">
        <v>187269.9792332325</v>
      </c>
      <c r="BA220" t="n">
        <v>33657.39592701609</v>
      </c>
      <c r="BB220" t="n">
        <v>29933.44579721978</v>
      </c>
      <c r="BC220" t="n">
        <v>63590.84172423587</v>
      </c>
      <c r="BD220" t="n">
        <v>1.129739345231671</v>
      </c>
      <c r="BE220" t="n">
        <v>1.10575899354383</v>
      </c>
      <c r="BF220" t="n">
        <v>11.60753865221417</v>
      </c>
      <c r="BG220" t="n">
        <v>15.68178673290092</v>
      </c>
      <c r="BH220" t="n">
        <v>1180.464124574531</v>
      </c>
      <c r="BI220" t="n">
        <v>824.5744420758396</v>
      </c>
      <c r="BJ220" t="n">
        <v>24499.16720657983</v>
      </c>
      <c r="BK220" t="n">
        <v>23974.00335701111</v>
      </c>
      <c r="BL220" t="n">
        <v>17675.36063021005</v>
      </c>
      <c r="BM220" t="n">
        <v>24071.14980680508</v>
      </c>
      <c r="BN220" t="n">
        <v>21850.30702272736</v>
      </c>
      <c r="BO220" t="n">
        <v>15207.70107634323</v>
      </c>
      <c r="BP220" t="n">
        <v>0.1631872200579376</v>
      </c>
      <c r="BQ220" t="n">
        <v>1.812221990006412</v>
      </c>
      <c r="BR220" t="n">
        <v>188.9331714329327</v>
      </c>
      <c r="BS220" t="n">
        <v>3534.821024791423</v>
      </c>
      <c r="BT220" t="n">
        <v>2753.792031486398</v>
      </c>
      <c r="BU220" t="n">
        <v>3450.523532372116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202.0333333333333</v>
      </c>
      <c r="C221" t="n">
        <v>73.3</v>
      </c>
      <c r="D221" t="n">
        <v>940.4247335330617</v>
      </c>
      <c r="E221" t="n">
        <v>8.263980742079744</v>
      </c>
      <c r="F221" t="n">
        <v>149.9547934825469</v>
      </c>
      <c r="G221" t="n">
        <v>5757.492632859708</v>
      </c>
      <c r="H221" t="n">
        <v>194561.6453053174</v>
      </c>
      <c r="I221" t="n">
        <v>187106.1765308614</v>
      </c>
      <c r="J221" t="n">
        <v>70.88324275231047</v>
      </c>
      <c r="K221" t="n">
        <v>153.0755909521505</v>
      </c>
      <c r="L221" t="n">
        <v>-116.7969560016007</v>
      </c>
      <c r="M221" t="n">
        <v>1.097551587531731</v>
      </c>
      <c r="N221" t="n">
        <v>10.92617286577764</v>
      </c>
      <c r="O221" t="n">
        <v>1201.170743801408</v>
      </c>
      <c r="P221" t="n">
        <v>1.125376547225142</v>
      </c>
      <c r="Q221" t="n">
        <v>15.75159632272398</v>
      </c>
      <c r="R221" t="n">
        <v>824.5744420758396</v>
      </c>
      <c r="S221" t="n">
        <v>29.47884325759951</v>
      </c>
      <c r="T221" t="n">
        <v>458.3808569872379</v>
      </c>
      <c r="U221" t="n">
        <v>18914.17026760305</v>
      </c>
      <c r="V221" t="n">
        <v>191.2</v>
      </c>
      <c r="W221" t="n">
        <v>456.3</v>
      </c>
      <c r="X221" t="n">
        <v>82.8</v>
      </c>
      <c r="Y221" t="n">
        <v>0</v>
      </c>
      <c r="Z221" t="n">
        <v>0.2222406523805918</v>
      </c>
      <c r="AA221" t="n">
        <v>3.274649176449404</v>
      </c>
      <c r="AB221" t="n">
        <v>274.631799061229</v>
      </c>
      <c r="AC221" t="n">
        <v>2869.218520838359</v>
      </c>
      <c r="AD221" t="n">
        <v>3912.475025325513</v>
      </c>
      <c r="AE221" t="n">
        <v>1.141705427491923</v>
      </c>
      <c r="AF221" t="n">
        <v>17.74040447192831</v>
      </c>
      <c r="AG221" t="n">
        <v>456.9657207631857</v>
      </c>
      <c r="AH221" t="n">
        <v>31138.36988609297</v>
      </c>
      <c r="AI221" t="n">
        <v>20881.91214328337</v>
      </c>
      <c r="AJ221" t="n">
        <v>0.5217501096868695</v>
      </c>
      <c r="AK221" t="n">
        <v>0.6120772270552411</v>
      </c>
      <c r="AL221" t="n">
        <v>-26.67711134047676</v>
      </c>
      <c r="AM221" t="n">
        <v>-0.02782495969341097</v>
      </c>
      <c r="AN221" t="n">
        <v>-4.825423456946347</v>
      </c>
      <c r="AO221" t="n">
        <v>376.5963017255681</v>
      </c>
      <c r="AP221" t="n">
        <v>900236.9034955709</v>
      </c>
      <c r="AQ221" t="n">
        <v>0.2044873233139967</v>
      </c>
      <c r="AR221" t="n">
        <v>0.2615709716988672</v>
      </c>
      <c r="AS221" t="n">
        <v>0.1192194509178637</v>
      </c>
      <c r="AT221" t="n">
        <v>0.2068963077963721</v>
      </c>
      <c r="AU221" t="n">
        <v>0.2078259462729004</v>
      </c>
      <c r="AV221" t="n">
        <v>6.961825984904093</v>
      </c>
      <c r="AW221" t="n">
        <v>128.8165820302899</v>
      </c>
      <c r="AX221" t="n">
        <v>7045.557001388917</v>
      </c>
      <c r="AY221" t="n">
        <v>135658.0924990473</v>
      </c>
      <c r="AZ221" t="n">
        <v>187271.434916912</v>
      </c>
      <c r="BA221" t="n">
        <v>34192.46282409017</v>
      </c>
      <c r="BB221" t="n">
        <v>29933.44579721978</v>
      </c>
      <c r="BC221" t="n">
        <v>64125.90862130995</v>
      </c>
      <c r="BD221" t="n">
        <v>1.097551587531731</v>
      </c>
      <c r="BE221" t="n">
        <v>1.125376547225142</v>
      </c>
      <c r="BF221" t="n">
        <v>10.92617286577764</v>
      </c>
      <c r="BG221" t="n">
        <v>15.75159632272398</v>
      </c>
      <c r="BH221" t="n">
        <v>1201.170743801408</v>
      </c>
      <c r="BI221" t="n">
        <v>824.5744420758396</v>
      </c>
      <c r="BJ221" t="n">
        <v>23797.60659494458</v>
      </c>
      <c r="BK221" t="n">
        <v>24401.36313223487</v>
      </c>
      <c r="BL221" t="n">
        <v>16624.10179929072</v>
      </c>
      <c r="BM221" t="n">
        <v>24178.8569286554</v>
      </c>
      <c r="BN221" t="n">
        <v>22236.06229126174</v>
      </c>
      <c r="BO221" t="n">
        <v>15207.70107634323</v>
      </c>
      <c r="BP221" t="n">
        <v>0.1629102138753235</v>
      </c>
      <c r="BQ221" t="n">
        <v>1.797016065957494</v>
      </c>
      <c r="BR221" t="n">
        <v>204.0048983475741</v>
      </c>
      <c r="BS221" t="n">
        <v>3528.763654864037</v>
      </c>
      <c r="BT221" t="n">
        <v>2730.331267449045</v>
      </c>
      <c r="BU221" t="n">
        <v>3731.351991927888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202.1</v>
      </c>
      <c r="C222" t="n">
        <v>73.3</v>
      </c>
      <c r="D222" t="n">
        <v>940.8872209639051</v>
      </c>
      <c r="E222" t="n">
        <v>8.261599549589615</v>
      </c>
      <c r="F222" t="n">
        <v>150.044609373429</v>
      </c>
      <c r="G222" t="n">
        <v>5745.288833649211</v>
      </c>
      <c r="H222" t="n">
        <v>194696.3506032215</v>
      </c>
      <c r="I222" t="n">
        <v>187554.3387332019</v>
      </c>
      <c r="J222" t="n">
        <v>76.14017963747358</v>
      </c>
      <c r="K222" t="n">
        <v>153.0755909521505</v>
      </c>
      <c r="L222" t="n">
        <v>-116.7969560016007</v>
      </c>
      <c r="M222" t="n">
        <v>1.11675355933503</v>
      </c>
      <c r="N222" t="n">
        <v>11.00950001167788</v>
      </c>
      <c r="O222" t="n">
        <v>1160.410302284718</v>
      </c>
      <c r="P222" t="n">
        <v>1.106844100220589</v>
      </c>
      <c r="Q222" t="n">
        <v>15.75159632272398</v>
      </c>
      <c r="R222" t="n">
        <v>824.5744420758396</v>
      </c>
      <c r="S222" t="n">
        <v>29.59700182425999</v>
      </c>
      <c r="T222" t="n">
        <v>458.6203927307141</v>
      </c>
      <c r="U222" t="n">
        <v>18974.23762880747</v>
      </c>
      <c r="V222" t="n">
        <v>191.5</v>
      </c>
      <c r="W222" t="n">
        <v>456.5</v>
      </c>
      <c r="X222" t="n">
        <v>83.26666666666667</v>
      </c>
      <c r="Y222" t="n">
        <v>0</v>
      </c>
      <c r="Z222" t="n">
        <v>0.2226018201327271</v>
      </c>
      <c r="AA222" t="n">
        <v>3.274861803595553</v>
      </c>
      <c r="AB222" t="n">
        <v>275.3291975415478</v>
      </c>
      <c r="AC222" t="n">
        <v>2869.218941457214</v>
      </c>
      <c r="AD222" t="n">
        <v>3925.32334228635</v>
      </c>
      <c r="AE222" t="n">
        <v>1.141843453401619</v>
      </c>
      <c r="AF222" t="n">
        <v>17.74048330136772</v>
      </c>
      <c r="AG222" t="n">
        <v>457.2462354255681</v>
      </c>
      <c r="AH222" t="n">
        <v>31138.37004235092</v>
      </c>
      <c r="AI222" t="n">
        <v>20894.76024516613</v>
      </c>
      <c r="AJ222" t="n">
        <v>1.138890257771887</v>
      </c>
      <c r="AK222" t="n">
        <v>1.947111050144342</v>
      </c>
      <c r="AL222" t="n">
        <v>-25.45643671130597</v>
      </c>
      <c r="AM222" t="n">
        <v>0.009909459114441233</v>
      </c>
      <c r="AN222" t="n">
        <v>-4.74209631104611</v>
      </c>
      <c r="AO222" t="n">
        <v>335.8358602088785</v>
      </c>
      <c r="AP222" t="n">
        <v>900498.6834455517</v>
      </c>
      <c r="AQ222" t="n">
        <v>0.2045209246540653</v>
      </c>
      <c r="AR222" t="n">
        <v>0.261514449862745</v>
      </c>
      <c r="AS222" t="n">
        <v>0.1190467431717586</v>
      </c>
      <c r="AT222" t="n">
        <v>0.207070130938554</v>
      </c>
      <c r="AU222" t="n">
        <v>0.2078477513728771</v>
      </c>
      <c r="AV222" t="n">
        <v>6.958889188688273</v>
      </c>
      <c r="AW222" t="n">
        <v>128.7639307191106</v>
      </c>
      <c r="AX222" t="n">
        <v>7041.743068884825</v>
      </c>
      <c r="AY222" t="n">
        <v>135592.1823477515</v>
      </c>
      <c r="AZ222" t="n">
        <v>187995.2978544229</v>
      </c>
      <c r="BA222" t="n">
        <v>34035.80775794342</v>
      </c>
      <c r="BB222" t="n">
        <v>29686.91376057983</v>
      </c>
      <c r="BC222" t="n">
        <v>63722.72151852327</v>
      </c>
      <c r="BD222" t="n">
        <v>1.11675355933503</v>
      </c>
      <c r="BE222" t="n">
        <v>1.106844100220589</v>
      </c>
      <c r="BF222" t="n">
        <v>11.00950001167788</v>
      </c>
      <c r="BG222" t="n">
        <v>15.75159632272398</v>
      </c>
      <c r="BH222" t="n">
        <v>1160.410302284718</v>
      </c>
      <c r="BI222" t="n">
        <v>824.5744420758396</v>
      </c>
      <c r="BJ222" t="n">
        <v>24216.0692657184</v>
      </c>
      <c r="BK222" t="n">
        <v>23997.47161532939</v>
      </c>
      <c r="BL222" t="n">
        <v>16752.70891627315</v>
      </c>
      <c r="BM222" t="n">
        <v>24178.8569286554</v>
      </c>
      <c r="BN222" t="n">
        <v>21476.01776913605</v>
      </c>
      <c r="BO222" t="n">
        <v>15207.70107634323</v>
      </c>
      <c r="BP222" t="n">
        <v>0.1652949955311386</v>
      </c>
      <c r="BQ222" t="n">
        <v>1.821381660984305</v>
      </c>
      <c r="BR222" t="n">
        <v>203.0901589399916</v>
      </c>
      <c r="BS222" t="n">
        <v>3580.73571380226</v>
      </c>
      <c r="BT222" t="n">
        <v>2767.937126813425</v>
      </c>
      <c r="BU222" t="n">
        <v>3714.285687427367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202.1</v>
      </c>
      <c r="C223" t="n">
        <v>73.3</v>
      </c>
      <c r="D223" t="n">
        <v>941.129843341792</v>
      </c>
      <c r="E223" t="n">
        <v>8.259306818738722</v>
      </c>
      <c r="F223" t="n">
        <v>150.0908362313348</v>
      </c>
      <c r="G223" t="n">
        <v>5753.139126136062</v>
      </c>
      <c r="H223" t="n">
        <v>194735.7143831736</v>
      </c>
      <c r="I223" t="n">
        <v>187578.2723513247</v>
      </c>
      <c r="J223" t="n">
        <v>80.15699345434858</v>
      </c>
      <c r="K223" t="n">
        <v>153.0755909521505</v>
      </c>
      <c r="L223" t="n">
        <v>-116.7969560016007</v>
      </c>
      <c r="M223" t="n">
        <v>1.035662049953389</v>
      </c>
      <c r="N223" t="n">
        <v>11.051163584628</v>
      </c>
      <c r="O223" t="n">
        <v>1138.210908044922</v>
      </c>
      <c r="P223" t="n">
        <v>1.097577876718312</v>
      </c>
      <c r="Q223" t="n">
        <v>15.75159632272398</v>
      </c>
      <c r="R223" t="n">
        <v>824.5744420758396</v>
      </c>
      <c r="S223" t="n">
        <v>29.74777033984781</v>
      </c>
      <c r="T223" t="n">
        <v>458.7082261677213</v>
      </c>
      <c r="U223" t="n">
        <v>19000.86321426007</v>
      </c>
      <c r="V223" t="n">
        <v>191.7333333333333</v>
      </c>
      <c r="W223" t="n">
        <v>456.6</v>
      </c>
      <c r="X223" t="n">
        <v>83.53333333333333</v>
      </c>
      <c r="Y223" t="n">
        <v>0</v>
      </c>
      <c r="Z223" t="n">
        <v>0.223828061425961</v>
      </c>
      <c r="AA223" t="n">
        <v>3.274923632170607</v>
      </c>
      <c r="AB223" t="n">
        <v>276.0376987449915</v>
      </c>
      <c r="AC223" t="n">
        <v>2869.21920999237</v>
      </c>
      <c r="AD223" t="n">
        <v>3925.323500647881</v>
      </c>
      <c r="AE223" t="n">
        <v>1.142333148748549</v>
      </c>
      <c r="AF223" t="n">
        <v>17.74050604166932</v>
      </c>
      <c r="AG223" t="n">
        <v>457.7503310880544</v>
      </c>
      <c r="AH223" t="n">
        <v>31138.37014229699</v>
      </c>
      <c r="AI223" t="n">
        <v>20894.76030358665</v>
      </c>
      <c r="AJ223" t="n">
        <v>2.933473382045866</v>
      </c>
      <c r="AK223" t="n">
        <v>2.234213319616105</v>
      </c>
      <c r="AL223" t="n">
        <v>-22.34125868590667</v>
      </c>
      <c r="AM223" t="n">
        <v>-0.06191582676492295</v>
      </c>
      <c r="AN223" t="n">
        <v>-4.700432738095992</v>
      </c>
      <c r="AO223" t="n">
        <v>313.6364659690819</v>
      </c>
      <c r="AP223" t="n">
        <v>900993.2640358228</v>
      </c>
      <c r="AQ223" t="n">
        <v>0.2043359414384237</v>
      </c>
      <c r="AR223" t="n">
        <v>0.2616534256966387</v>
      </c>
      <c r="AS223" t="n">
        <v>0.1187730830799286</v>
      </c>
      <c r="AT223" t="n">
        <v>0.2070456442280581</v>
      </c>
      <c r="AU223" t="n">
        <v>0.2081919055569509</v>
      </c>
      <c r="AV223" t="n">
        <v>6.958837252585385</v>
      </c>
      <c r="AW223" t="n">
        <v>128.758091611041</v>
      </c>
      <c r="AX223" t="n">
        <v>7053.981315408453</v>
      </c>
      <c r="AY223" t="n">
        <v>135590.1861675617</v>
      </c>
      <c r="AZ223" t="n">
        <v>187970.45958748</v>
      </c>
      <c r="BA223" t="n">
        <v>33957.48022487006</v>
      </c>
      <c r="BB223" t="n">
        <v>29563.64774225986</v>
      </c>
      <c r="BC223" t="n">
        <v>63521.12796712993</v>
      </c>
      <c r="BD223" t="n">
        <v>1.035662049953389</v>
      </c>
      <c r="BE223" t="n">
        <v>1.097577876718312</v>
      </c>
      <c r="BF223" t="n">
        <v>11.051163584628</v>
      </c>
      <c r="BG223" t="n">
        <v>15.75159632272398</v>
      </c>
      <c r="BH223" t="n">
        <v>1138.210908044922</v>
      </c>
      <c r="BI223" t="n">
        <v>824.5744420758396</v>
      </c>
      <c r="BJ223" t="n">
        <v>22449.11824900784</v>
      </c>
      <c r="BK223" t="n">
        <v>23795.52585687665</v>
      </c>
      <c r="BL223" t="n">
        <v>16817.01247476436</v>
      </c>
      <c r="BM223" t="n">
        <v>24178.8569286554</v>
      </c>
      <c r="BN223" t="n">
        <v>21062.07919105947</v>
      </c>
      <c r="BO223" t="n">
        <v>15207.70107634323</v>
      </c>
      <c r="BP223" t="n">
        <v>0.1591770915899337</v>
      </c>
      <c r="BQ223" t="n">
        <v>1.833564458497711</v>
      </c>
      <c r="BR223" t="n">
        <v>200.7534173358987</v>
      </c>
      <c r="BS223" t="n">
        <v>3447.430284578591</v>
      </c>
      <c r="BT223" t="n">
        <v>2786.740056495615</v>
      </c>
      <c r="BU223" t="n">
        <v>3670.713890535873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202.1</v>
      </c>
      <c r="C224" t="n">
        <v>73.3</v>
      </c>
      <c r="D224" t="n">
        <v>941.159398794696</v>
      </c>
      <c r="E224" t="n">
        <v>8.265503376381327</v>
      </c>
      <c r="F224" t="n">
        <v>150.060885585455</v>
      </c>
      <c r="G224" t="n">
        <v>5743.130053806778</v>
      </c>
      <c r="H224" t="n">
        <v>194920.8092859967</v>
      </c>
      <c r="I224" t="n">
        <v>187523.4210633605</v>
      </c>
      <c r="J224" t="n">
        <v>80.36753632834316</v>
      </c>
      <c r="K224" t="n">
        <v>153.0755909521505</v>
      </c>
      <c r="L224" t="n">
        <v>-116.7969560016007</v>
      </c>
      <c r="M224" t="n">
        <v>1.107477835112815</v>
      </c>
      <c r="N224" t="n">
        <v>11.03770904323604</v>
      </c>
      <c r="O224" t="n">
        <v>1138.210908044922</v>
      </c>
      <c r="P224" t="n">
        <v>1.23715205562972</v>
      </c>
      <c r="Q224" t="n">
        <v>19.69675519876955</v>
      </c>
      <c r="R224" t="n">
        <v>856.3252441418057</v>
      </c>
      <c r="S224" t="n">
        <v>30.06464445680966</v>
      </c>
      <c r="T224" t="n">
        <v>463.6394217823322</v>
      </c>
      <c r="U224" t="n">
        <v>19042.89142349729</v>
      </c>
      <c r="V224" t="n">
        <v>192</v>
      </c>
      <c r="W224" t="n">
        <v>457.0666666666667</v>
      </c>
      <c r="X224" t="n">
        <v>83.86666666666666</v>
      </c>
      <c r="Y224" t="n">
        <v>0</v>
      </c>
      <c r="Z224" t="n">
        <v>0.2246787870414522</v>
      </c>
      <c r="AA224" t="n">
        <v>3.275190617468767</v>
      </c>
      <c r="AB224" t="n">
        <v>276.0457687377562</v>
      </c>
      <c r="AC224" t="n">
        <v>2869.373471780574</v>
      </c>
      <c r="AD224" t="n">
        <v>3925.33444528013</v>
      </c>
      <c r="AE224" t="n">
        <v>1.142671196791245</v>
      </c>
      <c r="AF224" t="n">
        <v>17.74060470273891</v>
      </c>
      <c r="AG224" t="n">
        <v>457.7583083844527</v>
      </c>
      <c r="AH224" t="n">
        <v>31138.43170230994</v>
      </c>
      <c r="AI224" t="n">
        <v>20894.76435353628</v>
      </c>
      <c r="AJ224" t="n">
        <v>3.988981377252658</v>
      </c>
      <c r="AK224" t="n">
        <v>1.682979468285759</v>
      </c>
      <c r="AL224" t="n">
        <v>-22.69342852808473</v>
      </c>
      <c r="AM224" t="n">
        <v>-0.1296742205169055</v>
      </c>
      <c r="AN224" t="n">
        <v>-8.65904615553352</v>
      </c>
      <c r="AO224" t="n">
        <v>281.8856639031158</v>
      </c>
      <c r="AP224" t="n">
        <v>901154.0659941299</v>
      </c>
      <c r="AQ224" t="n">
        <v>0.2042435177544674</v>
      </c>
      <c r="AR224" t="n">
        <v>0.26160495434522</v>
      </c>
      <c r="AS224" t="n">
        <v>0.1189381865900149</v>
      </c>
      <c r="AT224" t="n">
        <v>0.207021730590875</v>
      </c>
      <c r="AU224" t="n">
        <v>0.2081916107194227</v>
      </c>
      <c r="AV224" t="n">
        <v>6.960233462573439</v>
      </c>
      <c r="AW224" t="n">
        <v>128.7561071684005</v>
      </c>
      <c r="AX224" t="n">
        <v>7054.356433399281</v>
      </c>
      <c r="AY224" t="n">
        <v>135590.4330825371</v>
      </c>
      <c r="AZ224" t="n">
        <v>187968.6540903365</v>
      </c>
      <c r="BA224" t="n">
        <v>44316.8412589314</v>
      </c>
      <c r="BB224" t="n">
        <v>28927.61642483029</v>
      </c>
      <c r="BC224" t="n">
        <v>73244.45768376169</v>
      </c>
      <c r="BD224" t="n">
        <v>1.107477835112815</v>
      </c>
      <c r="BE224" t="n">
        <v>1.23715205562972</v>
      </c>
      <c r="BF224" t="n">
        <v>11.03770904323604</v>
      </c>
      <c r="BG224" t="n">
        <v>19.69675519876955</v>
      </c>
      <c r="BH224" t="n">
        <v>1138.210908044922</v>
      </c>
      <c r="BI224" t="n">
        <v>856.3252441418057</v>
      </c>
      <c r="BJ224" t="n">
        <v>24013.96678057772</v>
      </c>
      <c r="BK224" t="n">
        <v>26836.84791322712</v>
      </c>
      <c r="BL224" t="n">
        <v>16796.24596194388</v>
      </c>
      <c r="BM224" t="n">
        <v>30268.0419845795</v>
      </c>
      <c r="BN224" t="n">
        <v>21062.07919105947</v>
      </c>
      <c r="BO224" t="n">
        <v>15799.70486047279</v>
      </c>
      <c r="BP224" t="n">
        <v>0.1616711405451015</v>
      </c>
      <c r="BQ224" t="n">
        <v>1.831584613924563</v>
      </c>
      <c r="BR224" t="n">
        <v>200.7534173358987</v>
      </c>
      <c r="BS224" t="n">
        <v>3501.774218065822</v>
      </c>
      <c r="BT224" t="n">
        <v>2783.684250540356</v>
      </c>
      <c r="BU224" t="n">
        <v>3670.713890535873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202.1</v>
      </c>
      <c r="C225" t="n">
        <v>73.33333333333334</v>
      </c>
      <c r="D225" t="n">
        <v>941.4428145564973</v>
      </c>
      <c r="E225" t="n">
        <v>8.269232121622757</v>
      </c>
      <c r="F225" t="n">
        <v>150.0648762275075</v>
      </c>
      <c r="G225" t="n">
        <v>5748.544055466782</v>
      </c>
      <c r="H225" t="n">
        <v>195034.7580305939</v>
      </c>
      <c r="I225" t="n">
        <v>187500.2654875199</v>
      </c>
      <c r="J225" t="n">
        <v>80.04632343825203</v>
      </c>
      <c r="K225" t="n">
        <v>153.0755909521505</v>
      </c>
      <c r="L225" t="n">
        <v>-116.7969560016007</v>
      </c>
      <c r="M225" t="n">
        <v>1.168261438066575</v>
      </c>
      <c r="N225" t="n">
        <v>11.03098177254006</v>
      </c>
      <c r="O225" t="n">
        <v>1138.210908044922</v>
      </c>
      <c r="P225" t="n">
        <v>1.306939145085424</v>
      </c>
      <c r="Q225" t="n">
        <v>21.26581210430805</v>
      </c>
      <c r="R225" t="n">
        <v>871.8860158023915</v>
      </c>
      <c r="S225" t="n">
        <v>30.1986240243031</v>
      </c>
      <c r="T225" t="n">
        <v>466.8273682384899</v>
      </c>
      <c r="U225" t="n">
        <v>19070.31259985668</v>
      </c>
      <c r="V225" t="n">
        <v>192.1</v>
      </c>
      <c r="W225" t="n">
        <v>457.5</v>
      </c>
      <c r="X225" t="n">
        <v>84.33333333333334</v>
      </c>
      <c r="Y225" t="n">
        <v>0</v>
      </c>
      <c r="Z225" t="n">
        <v>0.2250548211283585</v>
      </c>
      <c r="AA225" t="n">
        <v>3.275566968701768</v>
      </c>
      <c r="AB225" t="n">
        <v>276.4596023636549</v>
      </c>
      <c r="AC225" t="n">
        <v>2869.455204042873</v>
      </c>
      <c r="AD225" t="n">
        <v>3925.634288101655</v>
      </c>
      <c r="AE225" t="n">
        <v>1.142809956588872</v>
      </c>
      <c r="AF225" t="n">
        <v>17.74074826964289</v>
      </c>
      <c r="AG225" t="n">
        <v>458.1719655259056</v>
      </c>
      <c r="AH225" t="n">
        <v>31138.46418775187</v>
      </c>
      <c r="AI225" t="n">
        <v>20895.05059261678</v>
      </c>
      <c r="AJ225" t="n">
        <v>3.120032911284365</v>
      </c>
      <c r="AK225" t="n">
        <v>-5.793020485881327</v>
      </c>
      <c r="AL225" t="n">
        <v>-19.42994797249193</v>
      </c>
      <c r="AM225" t="n">
        <v>-0.1386777070188485</v>
      </c>
      <c r="AN225" t="n">
        <v>-10.23483033176799</v>
      </c>
      <c r="AO225" t="n">
        <v>266.3248922425298</v>
      </c>
      <c r="AP225" t="n">
        <v>901225.8949664768</v>
      </c>
      <c r="AQ225" t="n">
        <v>0.204442029373037</v>
      </c>
      <c r="AR225" t="n">
        <v>0.2615298301947906</v>
      </c>
      <c r="AS225" t="n">
        <v>0.1186671661915948</v>
      </c>
      <c r="AT225" t="n">
        <v>0.2072937939900679</v>
      </c>
      <c r="AU225" t="n">
        <v>0.2080671802505098</v>
      </c>
      <c r="AV225" t="n">
        <v>6.958836110841522</v>
      </c>
      <c r="AW225" t="n">
        <v>128.7261076807785</v>
      </c>
      <c r="AX225" t="n">
        <v>7082.045779421605</v>
      </c>
      <c r="AY225" t="n">
        <v>135550.1529330311</v>
      </c>
      <c r="AZ225" t="n">
        <v>187938.4359524787</v>
      </c>
      <c r="BA225" t="n">
        <v>48899.69323790188</v>
      </c>
      <c r="BB225" t="n">
        <v>28578.07500087682</v>
      </c>
      <c r="BC225" t="n">
        <v>77477.76823877872</v>
      </c>
      <c r="BD225" t="n">
        <v>1.168261438066575</v>
      </c>
      <c r="BE225" t="n">
        <v>1.306939145085424</v>
      </c>
      <c r="BF225" t="n">
        <v>11.03098177254006</v>
      </c>
      <c r="BG225" t="n">
        <v>21.26581210430805</v>
      </c>
      <c r="BH225" t="n">
        <v>1138.210908044922</v>
      </c>
      <c r="BI225" t="n">
        <v>871.8860158023915</v>
      </c>
      <c r="BJ225" t="n">
        <v>25338.44179285819</v>
      </c>
      <c r="BK225" t="n">
        <v>28357.50894140236</v>
      </c>
      <c r="BL225" t="n">
        <v>16785.86270553363</v>
      </c>
      <c r="BM225" t="n">
        <v>32690.23328799116</v>
      </c>
      <c r="BN225" t="n">
        <v>21062.07919105947</v>
      </c>
      <c r="BO225" t="n">
        <v>16089.84702947122</v>
      </c>
      <c r="BP225" t="n">
        <v>0.1648842015513695</v>
      </c>
      <c r="BQ225" t="n">
        <v>1.830594691637989</v>
      </c>
      <c r="BR225" t="n">
        <v>200.7534173358987</v>
      </c>
      <c r="BS225" t="n">
        <v>3571.786833457708</v>
      </c>
      <c r="BT225" t="n">
        <v>2782.156347562725</v>
      </c>
      <c r="BU225" t="n">
        <v>3670.713890535873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202.1</v>
      </c>
      <c r="C226" t="n">
        <v>73.40000000000001</v>
      </c>
      <c r="D226" t="n">
        <v>942.3162929984304</v>
      </c>
      <c r="E226" t="n">
        <v>8.286060575567101</v>
      </c>
      <c r="F226" t="n">
        <v>150.4649862500275</v>
      </c>
      <c r="G226" t="n">
        <v>5746.945927009143</v>
      </c>
      <c r="H226" t="n">
        <v>195047.2315389549</v>
      </c>
      <c r="I226" t="n">
        <v>187376.2578137005</v>
      </c>
      <c r="J226" t="n">
        <v>79.83262830520533</v>
      </c>
      <c r="K226" t="n">
        <v>153.0755909521505</v>
      </c>
      <c r="L226" t="n">
        <v>-116.7969560016007</v>
      </c>
      <c r="M226" t="n">
        <v>1.161181975769786</v>
      </c>
      <c r="N226" t="n">
        <v>11.03098177254006</v>
      </c>
      <c r="O226" t="n">
        <v>1152.465999433127</v>
      </c>
      <c r="P226" t="n">
        <v>1.287960343620167</v>
      </c>
      <c r="Q226" t="n">
        <v>21.75713051808982</v>
      </c>
      <c r="R226" t="n">
        <v>873.7100656445516</v>
      </c>
      <c r="S226" t="n">
        <v>30.23093472845449</v>
      </c>
      <c r="T226" t="n">
        <v>468.8749472604238</v>
      </c>
      <c r="U226" t="n">
        <v>19110.7789900637</v>
      </c>
      <c r="V226" t="n">
        <v>192.2333333333333</v>
      </c>
      <c r="W226" t="n">
        <v>457.9333333333333</v>
      </c>
      <c r="X226" t="n">
        <v>84.96666666666667</v>
      </c>
      <c r="Y226" t="n">
        <v>0</v>
      </c>
      <c r="Z226" t="n">
        <v>0.2255773648889516</v>
      </c>
      <c r="AA226" t="n">
        <v>3.278506232284688</v>
      </c>
      <c r="AB226" t="n">
        <v>276.8325066614378</v>
      </c>
      <c r="AC226" t="n">
        <v>2869.462461989859</v>
      </c>
      <c r="AD226" t="n">
        <v>3928.13039586651</v>
      </c>
      <c r="AE226" t="n">
        <v>1.14314640320028</v>
      </c>
      <c r="AF226" t="n">
        <v>17.74345348813172</v>
      </c>
      <c r="AG226" t="n">
        <v>458.3219795515989</v>
      </c>
      <c r="AH226" t="n">
        <v>31138.46690586588</v>
      </c>
      <c r="AI226" t="n">
        <v>20897.54110063432</v>
      </c>
      <c r="AJ226" t="n">
        <v>4.736805923407315</v>
      </c>
      <c r="AK226" t="n">
        <v>-4.110788104415466</v>
      </c>
      <c r="AL226" t="n">
        <v>-20.9488147397904</v>
      </c>
      <c r="AM226" t="n">
        <v>-0.1267783678503811</v>
      </c>
      <c r="AN226" t="n">
        <v>-10.72614874554976</v>
      </c>
      <c r="AO226" t="n">
        <v>278.7559337885749</v>
      </c>
      <c r="AP226" t="n">
        <v>901145.3497279368</v>
      </c>
      <c r="AQ226" t="n">
        <v>0.2044125054033672</v>
      </c>
      <c r="AR226" t="n">
        <v>0.2614548058472286</v>
      </c>
      <c r="AS226" t="n">
        <v>0.1186966201875095</v>
      </c>
      <c r="AT226" t="n">
        <v>0.2073406599655052</v>
      </c>
      <c r="AU226" t="n">
        <v>0.2080954085963895</v>
      </c>
      <c r="AV226" t="n">
        <v>6.979981376038426</v>
      </c>
      <c r="AW226" t="n">
        <v>128.9010981364915</v>
      </c>
      <c r="AX226" t="n">
        <v>7081.859917023219</v>
      </c>
      <c r="AY226" t="n">
        <v>135534.8605232682</v>
      </c>
      <c r="AZ226" t="n">
        <v>188008.0449650637</v>
      </c>
      <c r="BA226" t="n">
        <v>47643.73764009766</v>
      </c>
      <c r="BB226" t="n">
        <v>30213.30853242544</v>
      </c>
      <c r="BC226" t="n">
        <v>77857.04617252309</v>
      </c>
      <c r="BD226" t="n">
        <v>1.161181975769786</v>
      </c>
      <c r="BE226" t="n">
        <v>1.287960343620167</v>
      </c>
      <c r="BF226" t="n">
        <v>11.03098177254006</v>
      </c>
      <c r="BG226" t="n">
        <v>21.75713051808982</v>
      </c>
      <c r="BH226" t="n">
        <v>1152.465999433127</v>
      </c>
      <c r="BI226" t="n">
        <v>873.7100656445516</v>
      </c>
      <c r="BJ226" t="n">
        <v>25184.10852366345</v>
      </c>
      <c r="BK226" t="n">
        <v>27943.76841242755</v>
      </c>
      <c r="BL226" t="n">
        <v>16785.86270553363</v>
      </c>
      <c r="BM226" t="n">
        <v>33448.65561510008</v>
      </c>
      <c r="BN226" t="n">
        <v>21327.84042344007</v>
      </c>
      <c r="BO226" t="n">
        <v>16123.85624216155</v>
      </c>
      <c r="BP226" t="n">
        <v>0.1636474479783979</v>
      </c>
      <c r="BQ226" t="n">
        <v>1.830594691637989</v>
      </c>
      <c r="BR226" t="n">
        <v>206.3027600783422</v>
      </c>
      <c r="BS226" t="n">
        <v>3544.825432421426</v>
      </c>
      <c r="BT226" t="n">
        <v>2782.156347562725</v>
      </c>
      <c r="BU226" t="n">
        <v>3774.171674563439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202.1</v>
      </c>
      <c r="C227" t="n">
        <v>73.46666666666667</v>
      </c>
      <c r="D227" t="n">
        <v>942.8566955781698</v>
      </c>
      <c r="E227" t="n">
        <v>8.284537767853209</v>
      </c>
      <c r="F227" t="n">
        <v>150.578356666953</v>
      </c>
      <c r="G227" t="n">
        <v>5758.73674807824</v>
      </c>
      <c r="H227" t="n">
        <v>195047.4055599173</v>
      </c>
      <c r="I227" t="n">
        <v>187533.3235804903</v>
      </c>
      <c r="J227" t="n">
        <v>80.36445749344635</v>
      </c>
      <c r="K227" t="n">
        <v>153.0755909521505</v>
      </c>
      <c r="L227" t="n">
        <v>-116.7969560016007</v>
      </c>
      <c r="M227" t="n">
        <v>1.27596660503464</v>
      </c>
      <c r="N227" t="n">
        <v>11.06879797583918</v>
      </c>
      <c r="O227" t="n">
        <v>1157.403388217514</v>
      </c>
      <c r="P227" t="n">
        <v>1.278470942887539</v>
      </c>
      <c r="Q227" t="n">
        <v>20.30740929423915</v>
      </c>
      <c r="R227" t="n">
        <v>874.7007479087309</v>
      </c>
      <c r="S227" t="n">
        <v>30.3652475900359</v>
      </c>
      <c r="T227" t="n">
        <v>472.0088727791528</v>
      </c>
      <c r="U227" t="n">
        <v>19131.57001738846</v>
      </c>
      <c r="V227" t="n">
        <v>192.6333333333334</v>
      </c>
      <c r="W227" t="n">
        <v>458.3</v>
      </c>
      <c r="X227" t="n">
        <v>85.2</v>
      </c>
      <c r="Y227" t="n">
        <v>0</v>
      </c>
      <c r="Z227" t="n">
        <v>0.2256871817252218</v>
      </c>
      <c r="AA227" t="n">
        <v>3.280876674389786</v>
      </c>
      <c r="AB227" t="n">
        <v>277.3951730574499</v>
      </c>
      <c r="AC227" t="n">
        <v>2869.468304419846</v>
      </c>
      <c r="AD227" t="n">
        <v>3935.356296602081</v>
      </c>
      <c r="AE227" t="n">
        <v>1.143193234569713</v>
      </c>
      <c r="AF227" t="n">
        <v>17.74439173562668</v>
      </c>
      <c r="AG227" t="n">
        <v>458.756240476903</v>
      </c>
      <c r="AH227" t="n">
        <v>31138.46908583586</v>
      </c>
      <c r="AI227" t="n">
        <v>20904.75742161687</v>
      </c>
      <c r="AJ227" t="n">
        <v>4.831138389861334</v>
      </c>
      <c r="AK227" t="n">
        <v>-8.198086451136049</v>
      </c>
      <c r="AL227" t="n">
        <v>-17.609931360699</v>
      </c>
      <c r="AM227" t="n">
        <v>-0.002504337852897875</v>
      </c>
      <c r="AN227" t="n">
        <v>-9.238611318399972</v>
      </c>
      <c r="AO227" t="n">
        <v>282.7026403087831</v>
      </c>
      <c r="AP227" t="n">
        <v>902393.3371810252</v>
      </c>
      <c r="AQ227" t="n">
        <v>0.204688983487763</v>
      </c>
      <c r="AR227" t="n">
        <v>0.2621371306906904</v>
      </c>
      <c r="AS227" t="n">
        <v>0.1185965599083464</v>
      </c>
      <c r="AT227" t="n">
        <v>0.2071661991884397</v>
      </c>
      <c r="AU227" t="n">
        <v>0.2074111267247604</v>
      </c>
      <c r="AV227" t="n">
        <v>6.97724626763857</v>
      </c>
      <c r="AW227" t="n">
        <v>128.8269770606825</v>
      </c>
      <c r="AX227" t="n">
        <v>7102.904502178487</v>
      </c>
      <c r="AY227" t="n">
        <v>135535.1865867704</v>
      </c>
      <c r="AZ227" t="n">
        <v>188395.9628351548</v>
      </c>
      <c r="BA227" t="n">
        <v>46644.94978213646</v>
      </c>
      <c r="BB227" t="n">
        <v>28787.87522995006</v>
      </c>
      <c r="BC227" t="n">
        <v>75432.82501208651</v>
      </c>
      <c r="BD227" t="n">
        <v>1.27596660503464</v>
      </c>
      <c r="BE227" t="n">
        <v>1.278470942887539</v>
      </c>
      <c r="BF227" t="n">
        <v>11.06879797583918</v>
      </c>
      <c r="BG227" t="n">
        <v>20.30740929423915</v>
      </c>
      <c r="BH227" t="n">
        <v>1157.403388217514</v>
      </c>
      <c r="BI227" t="n">
        <v>874.7007479087309</v>
      </c>
      <c r="BJ227" t="n">
        <v>27685.06641485342</v>
      </c>
      <c r="BK227" t="n">
        <v>27736.89814794015</v>
      </c>
      <c r="BL227" t="n">
        <v>16844.18617554296</v>
      </c>
      <c r="BM227" t="n">
        <v>31213.11551199051</v>
      </c>
      <c r="BN227" t="n">
        <v>21419.94734682015</v>
      </c>
      <c r="BO227" t="n">
        <v>16142.3257792733</v>
      </c>
      <c r="BP227" t="n">
        <v>0.1777532097808321</v>
      </c>
      <c r="BQ227" t="n">
        <v>1.836520447790502</v>
      </c>
      <c r="BR227" t="n">
        <v>200.2961340204115</v>
      </c>
      <c r="BS227" t="n">
        <v>3852.163392444601</v>
      </c>
      <c r="BT227" t="n">
        <v>2791.295569142162</v>
      </c>
      <c r="BU227" t="n">
        <v>3662.420990176431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202.1</v>
      </c>
      <c r="C228" t="n">
        <v>73.59999999999999</v>
      </c>
      <c r="D228" t="n">
        <v>944.82137388968</v>
      </c>
      <c r="E228" t="n">
        <v>8.293157930285906</v>
      </c>
      <c r="F228" t="n">
        <v>151.0037244205973</v>
      </c>
      <c r="G228" t="n">
        <v>5760.656723531256</v>
      </c>
      <c r="H228" t="n">
        <v>195866.6248133395</v>
      </c>
      <c r="I228" t="n">
        <v>187714.9660978021</v>
      </c>
      <c r="J228" t="n">
        <v>80.75310788043564</v>
      </c>
      <c r="K228" t="n">
        <v>153.0362375965719</v>
      </c>
      <c r="L228" t="n">
        <v>-116.7969560016007</v>
      </c>
      <c r="M228" t="n">
        <v>1.305630370835392</v>
      </c>
      <c r="N228" t="n">
        <v>10.98122040529539</v>
      </c>
      <c r="O228" t="n">
        <v>1274.160214078062</v>
      </c>
      <c r="P228" t="n">
        <v>1.280835387049809</v>
      </c>
      <c r="Q228" t="n">
        <v>19.44970366433317</v>
      </c>
      <c r="R228" t="n">
        <v>916.4622395914181</v>
      </c>
      <c r="S228" t="n">
        <v>30.45664976236587</v>
      </c>
      <c r="T228" t="n">
        <v>473.3011449383591</v>
      </c>
      <c r="U228" t="n">
        <v>19369.64512497837</v>
      </c>
      <c r="V228" t="n">
        <v>193.2</v>
      </c>
      <c r="W228" t="n">
        <v>458.6</v>
      </c>
      <c r="X228" t="n">
        <v>85.40000000000001</v>
      </c>
      <c r="Y228" t="n">
        <v>0</v>
      </c>
      <c r="Z228" t="n">
        <v>0.2260696979549047</v>
      </c>
      <c r="AA228" t="n">
        <v>3.285808491692394</v>
      </c>
      <c r="AB228" t="n">
        <v>281.5529686957747</v>
      </c>
      <c r="AC228" t="n">
        <v>2886.452592479264</v>
      </c>
      <c r="AD228" t="n">
        <v>3941.096215503863</v>
      </c>
      <c r="AE228" t="n">
        <v>1.143346019041016</v>
      </c>
      <c r="AF228" t="n">
        <v>17.74792252123239</v>
      </c>
      <c r="AG228" t="n">
        <v>460.3367481738322</v>
      </c>
      <c r="AH228" t="n">
        <v>31155.45227239704</v>
      </c>
      <c r="AI228" t="n">
        <v>20910.32106210093</v>
      </c>
      <c r="AJ228" t="n">
        <v>4.651382520095629</v>
      </c>
      <c r="AK228" t="n">
        <v>-11.90570946871971</v>
      </c>
      <c r="AL228" t="n">
        <v>-13.11461912313606</v>
      </c>
      <c r="AM228" t="n">
        <v>0.02479498378558282</v>
      </c>
      <c r="AN228" t="n">
        <v>-8.468483259037784</v>
      </c>
      <c r="AO228" t="n">
        <v>357.6979744866439</v>
      </c>
      <c r="AP228" t="n">
        <v>902516.4134219729</v>
      </c>
      <c r="AQ228" t="n">
        <v>0.2044929517719818</v>
      </c>
      <c r="AR228" t="n">
        <v>0.2618473254642457</v>
      </c>
      <c r="AS228" t="n">
        <v>0.118718671528822</v>
      </c>
      <c r="AT228" t="n">
        <v>0.207204835448656</v>
      </c>
      <c r="AU228" t="n">
        <v>0.2077362157862944</v>
      </c>
      <c r="AV228" t="n">
        <v>6.986102260886137</v>
      </c>
      <c r="AW228" t="n">
        <v>129.2462826527031</v>
      </c>
      <c r="AX228" t="n">
        <v>7102.913765984847</v>
      </c>
      <c r="AY228" t="n">
        <v>136345.4965420253</v>
      </c>
      <c r="AZ228" t="n">
        <v>188557.4221995095</v>
      </c>
      <c r="BA228" t="n">
        <v>46447.28588412444</v>
      </c>
      <c r="BB228" t="n">
        <v>28490.93320549354</v>
      </c>
      <c r="BC228" t="n">
        <v>74938.21908961797</v>
      </c>
      <c r="BD228" t="n">
        <v>1.305630370835392</v>
      </c>
      <c r="BE228" t="n">
        <v>1.280835387049809</v>
      </c>
      <c r="BF228" t="n">
        <v>10.98122040529539</v>
      </c>
      <c r="BG228" t="n">
        <v>19.44970366433317</v>
      </c>
      <c r="BH228" t="n">
        <v>1274.160214078062</v>
      </c>
      <c r="BI228" t="n">
        <v>916.4622395914181</v>
      </c>
      <c r="BJ228" t="n">
        <v>28331.50571991514</v>
      </c>
      <c r="BK228" t="n">
        <v>27788.40756401522</v>
      </c>
      <c r="BL228" t="n">
        <v>16709.12197989251</v>
      </c>
      <c r="BM228" t="n">
        <v>29890.28442436474</v>
      </c>
      <c r="BN228" t="n">
        <v>23592.31303210748</v>
      </c>
      <c r="BO228" t="n">
        <v>16919.34009352138</v>
      </c>
      <c r="BP228" t="n">
        <v>0.1747719683547591</v>
      </c>
      <c r="BQ228" t="n">
        <v>1.775316324809385</v>
      </c>
      <c r="BR228" t="n">
        <v>195.993874028123</v>
      </c>
      <c r="BS228" t="n">
        <v>3787.243698668445</v>
      </c>
      <c r="BT228" t="n">
        <v>2696.904585056162</v>
      </c>
      <c r="BU228" t="n">
        <v>3582.32576254292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202.1</v>
      </c>
      <c r="C229" t="n">
        <v>73.59999999999999</v>
      </c>
      <c r="D229" t="n">
        <v>945.6469019741049</v>
      </c>
      <c r="E229" t="n">
        <v>8.286039074720977</v>
      </c>
      <c r="F229" t="n">
        <v>150.9772072532271</v>
      </c>
      <c r="G229" t="n">
        <v>5778.094109249137</v>
      </c>
      <c r="H229" t="n">
        <v>196164.4116039859</v>
      </c>
      <c r="I229" t="n">
        <v>188081.0334140811</v>
      </c>
      <c r="J229" t="n">
        <v>81.12375728772815</v>
      </c>
      <c r="K229" t="n">
        <v>153.0165609187826</v>
      </c>
      <c r="L229" t="n">
        <v>-116.7969560016007</v>
      </c>
      <c r="M229" t="n">
        <v>1.261833017128918</v>
      </c>
      <c r="N229" t="n">
        <v>10.92797756919872</v>
      </c>
      <c r="O229" t="n">
        <v>1333.086166235765</v>
      </c>
      <c r="P229" t="n">
        <v>1.282017609130945</v>
      </c>
      <c r="Q229" t="n">
        <v>19.5775769939055</v>
      </c>
      <c r="R229" t="n">
        <v>925.5525489467645</v>
      </c>
      <c r="S229" t="n">
        <v>30.50954929036036</v>
      </c>
      <c r="T229" t="n">
        <v>473.556404078148</v>
      </c>
      <c r="U229" t="n">
        <v>19508.72862204677</v>
      </c>
      <c r="V229" t="n">
        <v>193.4666666666667</v>
      </c>
      <c r="W229" t="n">
        <v>459.0333333333334</v>
      </c>
      <c r="X229" t="n">
        <v>85.7</v>
      </c>
      <c r="Y229" t="n">
        <v>0</v>
      </c>
      <c r="Z229" t="n">
        <v>0.2266588157409165</v>
      </c>
      <c r="AA229" t="n">
        <v>3.286597141967408</v>
      </c>
      <c r="AB229" t="n">
        <v>284.1193727857313</v>
      </c>
      <c r="AC229" t="n">
        <v>2887.421456802639</v>
      </c>
      <c r="AD229" t="n">
        <v>3952.335329101447</v>
      </c>
      <c r="AE229" t="n">
        <v>1.143573186974663</v>
      </c>
      <c r="AF229" t="n">
        <v>17.74831517484409</v>
      </c>
      <c r="AG229" t="n">
        <v>461.618680947107</v>
      </c>
      <c r="AH229" t="n">
        <v>31156.40163224607</v>
      </c>
      <c r="AI229" t="n">
        <v>20921.41961595609</v>
      </c>
      <c r="AJ229" t="n">
        <v>5.311142165556584</v>
      </c>
      <c r="AK229" t="n">
        <v>-14.8753016282752</v>
      </c>
      <c r="AL229" t="n">
        <v>-13.20258740296029</v>
      </c>
      <c r="AM229" t="n">
        <v>-0.02018459200202691</v>
      </c>
      <c r="AN229" t="n">
        <v>-8.649599424706787</v>
      </c>
      <c r="AO229" t="n">
        <v>407.5336172890002</v>
      </c>
      <c r="AP229" t="n">
        <v>904298.810427191</v>
      </c>
      <c r="AQ229" t="n">
        <v>0.2042943764892176</v>
      </c>
      <c r="AR229" t="n">
        <v>0.2620760146338645</v>
      </c>
      <c r="AS229" t="n">
        <v>0.1184786402759071</v>
      </c>
      <c r="AT229" t="n">
        <v>0.2076066174844981</v>
      </c>
      <c r="AU229" t="n">
        <v>0.2075443511165127</v>
      </c>
      <c r="AV229" t="n">
        <v>6.986566581589396</v>
      </c>
      <c r="AW229" t="n">
        <v>129.2623612968138</v>
      </c>
      <c r="AX229" t="n">
        <v>7124.149122527517</v>
      </c>
      <c r="AY229" t="n">
        <v>136381.2150775007</v>
      </c>
      <c r="AZ229" t="n">
        <v>188916.3967491803</v>
      </c>
      <c r="BA229" t="n">
        <v>46403.79823551087</v>
      </c>
      <c r="BB229" t="n">
        <v>28926.54148012818</v>
      </c>
      <c r="BC229" t="n">
        <v>75330.33971563904</v>
      </c>
      <c r="BD229" t="n">
        <v>1.261833017128918</v>
      </c>
      <c r="BE229" t="n">
        <v>1.282017609130945</v>
      </c>
      <c r="BF229" t="n">
        <v>10.92797756919872</v>
      </c>
      <c r="BG229" t="n">
        <v>19.5775769939055</v>
      </c>
      <c r="BH229" t="n">
        <v>1333.086166235765</v>
      </c>
      <c r="BI229" t="n">
        <v>925.5525489467645</v>
      </c>
      <c r="BJ229" t="n">
        <v>27377.67077826427</v>
      </c>
      <c r="BK229" t="n">
        <v>27814.16227205275</v>
      </c>
      <c r="BL229" t="n">
        <v>16627.00901456496</v>
      </c>
      <c r="BM229" t="n">
        <v>30087.44214345204</v>
      </c>
      <c r="BN229" t="n">
        <v>24688.68929795369</v>
      </c>
      <c r="BO229" t="n">
        <v>17088.43154966131</v>
      </c>
      <c r="BP229" t="n">
        <v>0.1671772547524656</v>
      </c>
      <c r="BQ229" t="n">
        <v>1.743232824280698</v>
      </c>
      <c r="BR229" t="n">
        <v>196.0380683892669</v>
      </c>
      <c r="BS229" t="n">
        <v>3621.817087367256</v>
      </c>
      <c r="BT229" t="n">
        <v>2647.424287618302</v>
      </c>
      <c r="BU229" t="n">
        <v>3583.148042826363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202.1333333333333</v>
      </c>
      <c r="C230" t="n">
        <v>73.59999999999999</v>
      </c>
      <c r="D230" t="n">
        <v>945.8602841503325</v>
      </c>
      <c r="E230" t="n">
        <v>8.29106357595867</v>
      </c>
      <c r="F230" t="n">
        <v>150.9038841902349</v>
      </c>
      <c r="G230" t="n">
        <v>5788.180808628269</v>
      </c>
      <c r="H230" t="n">
        <v>196293.2674723694</v>
      </c>
      <c r="I230" t="n">
        <v>187978.5688324012</v>
      </c>
      <c r="J230" t="n">
        <v>79.54143687222427</v>
      </c>
      <c r="K230" t="n">
        <v>153.0165609187826</v>
      </c>
      <c r="L230" t="n">
        <v>-116.7969560016007</v>
      </c>
      <c r="M230" t="n">
        <v>1.20427875235234</v>
      </c>
      <c r="N230" t="n">
        <v>10.92797756919872</v>
      </c>
      <c r="O230" t="n">
        <v>1319.259308626446</v>
      </c>
      <c r="P230" t="n">
        <v>1.152821974201244</v>
      </c>
      <c r="Q230" t="n">
        <v>20.14016835718636</v>
      </c>
      <c r="R230" t="n">
        <v>919.6573307037661</v>
      </c>
      <c r="S230" t="n">
        <v>30.70851031845336</v>
      </c>
      <c r="T230" t="n">
        <v>474.359499725394</v>
      </c>
      <c r="U230" t="n">
        <v>19533.36084415495</v>
      </c>
      <c r="V230" t="n">
        <v>193.7666666666667</v>
      </c>
      <c r="W230" t="n">
        <v>459.5333333333333</v>
      </c>
      <c r="X230" t="n">
        <v>86.2</v>
      </c>
      <c r="Y230" t="n">
        <v>0</v>
      </c>
      <c r="Z230" t="n">
        <v>0.227463745281192</v>
      </c>
      <c r="AA230" t="n">
        <v>3.286890822654779</v>
      </c>
      <c r="AB230" t="n">
        <v>284.5451442929559</v>
      </c>
      <c r="AC230" t="n">
        <v>2887.508078321846</v>
      </c>
      <c r="AD230" t="n">
        <v>3952.719142897051</v>
      </c>
      <c r="AE230" t="n">
        <v>1.14388716450864</v>
      </c>
      <c r="AF230" t="n">
        <v>17.74843409142868</v>
      </c>
      <c r="AG230" t="n">
        <v>461.9553960116365</v>
      </c>
      <c r="AH230" t="n">
        <v>31156.47838323138</v>
      </c>
      <c r="AI230" t="n">
        <v>20921.77514612809</v>
      </c>
      <c r="AJ230" t="n">
        <v>3.913355306086802</v>
      </c>
      <c r="AK230" t="n">
        <v>-18.93929876952307</v>
      </c>
      <c r="AL230" t="n">
        <v>-10.51845170606958</v>
      </c>
      <c r="AM230" t="n">
        <v>0.0514567781510965</v>
      </c>
      <c r="AN230" t="n">
        <v>-9.21219078798765</v>
      </c>
      <c r="AO230" t="n">
        <v>399.6019779226802</v>
      </c>
      <c r="AP230" t="n">
        <v>904951.1659493109</v>
      </c>
      <c r="AQ230" t="n">
        <v>0.2037294855129711</v>
      </c>
      <c r="AR230" t="n">
        <v>0.2616922037157548</v>
      </c>
      <c r="AS230" t="n">
        <v>0.1188151390476298</v>
      </c>
      <c r="AT230" t="n">
        <v>0.2079806049750449</v>
      </c>
      <c r="AU230" t="n">
        <v>0.2077825667485994</v>
      </c>
      <c r="AV230" t="n">
        <v>6.986338486796813</v>
      </c>
      <c r="AW230" t="n">
        <v>129.2541236328025</v>
      </c>
      <c r="AX230" t="n">
        <v>7139.12094908319</v>
      </c>
      <c r="AY230" t="n">
        <v>136367.57866633</v>
      </c>
      <c r="AZ230" t="n">
        <v>188902.1835835915</v>
      </c>
      <c r="BA230" t="n">
        <v>45920.57499009173</v>
      </c>
      <c r="BB230" t="n">
        <v>27356.15510698255</v>
      </c>
      <c r="BC230" t="n">
        <v>73276.73009707428</v>
      </c>
      <c r="BD230" t="n">
        <v>1.20427875235234</v>
      </c>
      <c r="BE230" t="n">
        <v>1.152821974201244</v>
      </c>
      <c r="BF230" t="n">
        <v>10.92797756919872</v>
      </c>
      <c r="BG230" t="n">
        <v>20.14016835718636</v>
      </c>
      <c r="BH230" t="n">
        <v>1319.259308626446</v>
      </c>
      <c r="BI230" t="n">
        <v>919.6573307037661</v>
      </c>
      <c r="BJ230" t="n">
        <v>26124.69296676345</v>
      </c>
      <c r="BK230" t="n">
        <v>25001.7269926997</v>
      </c>
      <c r="BL230" t="n">
        <v>16627.00901456496</v>
      </c>
      <c r="BM230" t="n">
        <v>30954.57970587712</v>
      </c>
      <c r="BN230" t="n">
        <v>24431.55027639673</v>
      </c>
      <c r="BO230" t="n">
        <v>16978.72369916926</v>
      </c>
      <c r="BP230" t="n">
        <v>0.1532496008768542</v>
      </c>
      <c r="BQ230" t="n">
        <v>1.743232824280698</v>
      </c>
      <c r="BR230" t="n">
        <v>195.4248156439218</v>
      </c>
      <c r="BS230" t="n">
        <v>3318.621129113645</v>
      </c>
      <c r="BT230" t="n">
        <v>2647.424287618302</v>
      </c>
      <c r="BU230" t="n">
        <v>3571.743339360055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202.2</v>
      </c>
      <c r="C231" t="n">
        <v>73.59999999999999</v>
      </c>
      <c r="D231" t="n">
        <v>946.2476111707163</v>
      </c>
      <c r="E231" t="n">
        <v>8.292314114499879</v>
      </c>
      <c r="F231" t="n">
        <v>150.9276300112954</v>
      </c>
      <c r="G231" t="n">
        <v>5792.184848440193</v>
      </c>
      <c r="H231" t="n">
        <v>196304.9847889197</v>
      </c>
      <c r="I231" t="n">
        <v>188204.0658602609</v>
      </c>
      <c r="J231" t="n">
        <v>78.39157844037506</v>
      </c>
      <c r="K231" t="n">
        <v>153.0165609187826</v>
      </c>
      <c r="L231" t="n">
        <v>-116.7969560016007</v>
      </c>
      <c r="M231" t="n">
        <v>1.163255010161168</v>
      </c>
      <c r="N231" t="n">
        <v>10.93596971037543</v>
      </c>
      <c r="O231" t="n">
        <v>1314.230860082456</v>
      </c>
      <c r="P231" t="n">
        <v>1.079814634605366</v>
      </c>
      <c r="Q231" t="n">
        <v>21.01950175822797</v>
      </c>
      <c r="R231" t="n">
        <v>919.6573307037661</v>
      </c>
      <c r="S231" t="n">
        <v>30.83116033582647</v>
      </c>
      <c r="T231" t="n">
        <v>475.4869284492759</v>
      </c>
      <c r="U231" t="n">
        <v>19543.15082472004</v>
      </c>
      <c r="V231" t="n">
        <v>194.1</v>
      </c>
      <c r="W231" t="n">
        <v>459.9666666666667</v>
      </c>
      <c r="X231" t="n">
        <v>86.66666666666666</v>
      </c>
      <c r="Y231" t="n">
        <v>0</v>
      </c>
      <c r="Z231" t="n">
        <v>0.2280585044525119</v>
      </c>
      <c r="AA231" t="n">
        <v>3.2872264081205</v>
      </c>
      <c r="AB231" t="n">
        <v>284.7251720069105</v>
      </c>
      <c r="AC231" t="n">
        <v>2887.508767334585</v>
      </c>
      <c r="AD231" t="n">
        <v>3961.724235834519</v>
      </c>
      <c r="AE231" t="n">
        <v>1.144119739061133</v>
      </c>
      <c r="AF231" t="n">
        <v>17.74856187875782</v>
      </c>
      <c r="AG231" t="n">
        <v>462.0791564901199</v>
      </c>
      <c r="AH231" t="n">
        <v>31156.47864067357</v>
      </c>
      <c r="AI231" t="n">
        <v>20930.77963796975</v>
      </c>
      <c r="AJ231" t="n">
        <v>2.926070878346665</v>
      </c>
      <c r="AK231" t="n">
        <v>-20.38531865910216</v>
      </c>
      <c r="AL231" t="n">
        <v>-8.906870239277854</v>
      </c>
      <c r="AM231" t="n">
        <v>0.08344037555580244</v>
      </c>
      <c r="AN231" t="n">
        <v>-10.08353204785254</v>
      </c>
      <c r="AO231" t="n">
        <v>394.5735293786896</v>
      </c>
      <c r="AP231" t="n">
        <v>904969.8299254526</v>
      </c>
      <c r="AQ231" t="n">
        <v>0.2039833089417027</v>
      </c>
      <c r="AR231" t="n">
        <v>0.2615015170927348</v>
      </c>
      <c r="AS231" t="n">
        <v>0.11893058538737</v>
      </c>
      <c r="AT231" t="n">
        <v>0.2079766442304112</v>
      </c>
      <c r="AU231" t="n">
        <v>0.2076079443477813</v>
      </c>
      <c r="AV231" t="n">
        <v>6.986544753887055</v>
      </c>
      <c r="AW231" t="n">
        <v>129.2468035986386</v>
      </c>
      <c r="AX231" t="n">
        <v>7143.612921751359</v>
      </c>
      <c r="AY231" t="n">
        <v>136357.5905212182</v>
      </c>
      <c r="AZ231" t="n">
        <v>189203.773951265</v>
      </c>
      <c r="BA231" t="n">
        <v>46313.80241637139</v>
      </c>
      <c r="BB231" t="n">
        <v>26729.81111193986</v>
      </c>
      <c r="BC231" t="n">
        <v>73043.61352831125</v>
      </c>
      <c r="BD231" t="n">
        <v>1.163255010161168</v>
      </c>
      <c r="BE231" t="n">
        <v>1.079814634605366</v>
      </c>
      <c r="BF231" t="n">
        <v>10.93596971037543</v>
      </c>
      <c r="BG231" t="n">
        <v>21.01950175822797</v>
      </c>
      <c r="BH231" t="n">
        <v>1314.230860082456</v>
      </c>
      <c r="BI231" t="n">
        <v>919.6573307037661</v>
      </c>
      <c r="BJ231" t="n">
        <v>25231.65490172111</v>
      </c>
      <c r="BK231" t="n">
        <v>23412.44406032446</v>
      </c>
      <c r="BL231" t="n">
        <v>16639.32717083233</v>
      </c>
      <c r="BM231" t="n">
        <v>32309.88187154846</v>
      </c>
      <c r="BN231" t="n">
        <v>24338.0358731183</v>
      </c>
      <c r="BO231" t="n">
        <v>16978.72369916926</v>
      </c>
      <c r="BP231" t="n">
        <v>0.1425401799222129</v>
      </c>
      <c r="BQ231" t="n">
        <v>1.75174834695159</v>
      </c>
      <c r="BR231" t="n">
        <v>196.9401195984879</v>
      </c>
      <c r="BS231" t="n">
        <v>3085.489775019022</v>
      </c>
      <c r="BT231" t="n">
        <v>2660.549123208547</v>
      </c>
      <c r="BU231" t="n">
        <v>3599.923551180267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202.2</v>
      </c>
      <c r="C232" t="n">
        <v>73.63333333333334</v>
      </c>
      <c r="D232" t="n">
        <v>946.5375884464805</v>
      </c>
      <c r="E232" t="n">
        <v>8.288191039840305</v>
      </c>
      <c r="F232" t="n">
        <v>151.0622174006058</v>
      </c>
      <c r="G232" t="n">
        <v>5793.026551412715</v>
      </c>
      <c r="H232" t="n">
        <v>196311.433138625</v>
      </c>
      <c r="I232" t="n">
        <v>188344.8508533124</v>
      </c>
      <c r="J232" t="n">
        <v>76.85876763609505</v>
      </c>
      <c r="K232" t="n">
        <v>153.0165609187826</v>
      </c>
      <c r="L232" t="n">
        <v>-116.7969560016007</v>
      </c>
      <c r="M232" t="n">
        <v>1.2417481795153</v>
      </c>
      <c r="N232" t="n">
        <v>11.76908503889196</v>
      </c>
      <c r="O232" t="n">
        <v>1313.232180523912</v>
      </c>
      <c r="P232" t="n">
        <v>1.028561536666223</v>
      </c>
      <c r="Q232" t="n">
        <v>21.33197822774851</v>
      </c>
      <c r="R232" t="n">
        <v>919.6573307037661</v>
      </c>
      <c r="S232" t="n">
        <v>30.98529131747241</v>
      </c>
      <c r="T232" t="n">
        <v>477.0814439411144</v>
      </c>
      <c r="U232" t="n">
        <v>19573.43999029825</v>
      </c>
      <c r="V232" t="n">
        <v>194.6666666666667</v>
      </c>
      <c r="W232" t="n">
        <v>460.1666666666667</v>
      </c>
      <c r="X232" t="n">
        <v>86.93333333333334</v>
      </c>
      <c r="Y232" t="n">
        <v>0</v>
      </c>
      <c r="Z232" t="n">
        <v>0.2282359842201202</v>
      </c>
      <c r="AA232" t="n">
        <v>3.289103554857608</v>
      </c>
      <c r="AB232" t="n">
        <v>284.9392574805011</v>
      </c>
      <c r="AC232" t="n">
        <v>2887.509531069193</v>
      </c>
      <c r="AD232" t="n">
        <v>3969.60822478924</v>
      </c>
      <c r="AE232" t="n">
        <v>1.14418765926273</v>
      </c>
      <c r="AF232" t="n">
        <v>17.74926781236321</v>
      </c>
      <c r="AG232" t="n">
        <v>462.1673466457998</v>
      </c>
      <c r="AH232" t="n">
        <v>31156.47892291496</v>
      </c>
      <c r="AI232" t="n">
        <v>20938.66348302584</v>
      </c>
      <c r="AJ232" t="n">
        <v>2.092138662501144</v>
      </c>
      <c r="AK232" t="n">
        <v>-20.24547474283956</v>
      </c>
      <c r="AL232" t="n">
        <v>-1.06486755999298</v>
      </c>
      <c r="AM232" t="n">
        <v>0.2131866428490768</v>
      </c>
      <c r="AN232" t="n">
        <v>-9.562893188856552</v>
      </c>
      <c r="AO232" t="n">
        <v>393.5748498201459</v>
      </c>
      <c r="AP232" t="n">
        <v>905338.4112567477</v>
      </c>
      <c r="AQ232" t="n">
        <v>0.203754792609599</v>
      </c>
      <c r="AR232" t="n">
        <v>0.261574391209332</v>
      </c>
      <c r="AS232" t="n">
        <v>0.1189620663192202</v>
      </c>
      <c r="AT232" t="n">
        <v>0.2078944715429721</v>
      </c>
      <c r="AU232" t="n">
        <v>0.2078142783188767</v>
      </c>
      <c r="AV232" t="n">
        <v>6.985414979730287</v>
      </c>
      <c r="AW232" t="n">
        <v>129.2137877862398</v>
      </c>
      <c r="AX232" t="n">
        <v>7142.444688407035</v>
      </c>
      <c r="AY232" t="n">
        <v>136354.7204300303</v>
      </c>
      <c r="AZ232" t="n">
        <v>189579.5934952905</v>
      </c>
      <c r="BA232" t="n">
        <v>45598.33981651659</v>
      </c>
      <c r="BB232" t="n">
        <v>26811.90400888905</v>
      </c>
      <c r="BC232" t="n">
        <v>72410.24382540565</v>
      </c>
      <c r="BD232" t="n">
        <v>1.2417481795153</v>
      </c>
      <c r="BE232" t="n">
        <v>1.028561536666223</v>
      </c>
      <c r="BF232" t="n">
        <v>11.76908503889196</v>
      </c>
      <c r="BG232" t="n">
        <v>21.33197822774851</v>
      </c>
      <c r="BH232" t="n">
        <v>1313.232180523912</v>
      </c>
      <c r="BI232" t="n">
        <v>919.6573307037661</v>
      </c>
      <c r="BJ232" t="n">
        <v>26940.46280244987</v>
      </c>
      <c r="BK232" t="n">
        <v>22296.6691202362</v>
      </c>
      <c r="BL232" t="n">
        <v>17923.42848918387</v>
      </c>
      <c r="BM232" t="n">
        <v>32791.49673499032</v>
      </c>
      <c r="BN232" t="n">
        <v>24319.52561159431</v>
      </c>
      <c r="BO232" t="n">
        <v>16978.72369916926</v>
      </c>
      <c r="BP232" t="n">
        <v>0.1515971501449938</v>
      </c>
      <c r="BQ232" t="n">
        <v>1.769521514293561</v>
      </c>
      <c r="BR232" t="n">
        <v>201.4187216853825</v>
      </c>
      <c r="BS232" t="n">
        <v>3282.6626049897</v>
      </c>
      <c r="BT232" t="n">
        <v>2687.943174166543</v>
      </c>
      <c r="BU232" t="n">
        <v>3683.098012437556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202.2</v>
      </c>
      <c r="C233" t="n">
        <v>73.7</v>
      </c>
      <c r="D233" t="n">
        <v>947.4051054750878</v>
      </c>
      <c r="E233" t="n">
        <v>8.306243264779336</v>
      </c>
      <c r="F233" t="n">
        <v>151.1462080557449</v>
      </c>
      <c r="G233" t="n">
        <v>5795.781885420349</v>
      </c>
      <c r="H233" t="n">
        <v>196345.410854606</v>
      </c>
      <c r="I233" t="n">
        <v>188569.8471497731</v>
      </c>
      <c r="J233" t="n">
        <v>79.31869492903476</v>
      </c>
      <c r="K233" t="n">
        <v>153.0165609187826</v>
      </c>
      <c r="L233" t="n">
        <v>-116.7969560016007</v>
      </c>
      <c r="M233" t="n">
        <v>1.285871925799558</v>
      </c>
      <c r="N233" t="n">
        <v>12.18364466785605</v>
      </c>
      <c r="O233" t="n">
        <v>1312.261595679473</v>
      </c>
      <c r="P233" t="n">
        <v>0.8716095919340517</v>
      </c>
      <c r="Q233" t="n">
        <v>21.25900017520767</v>
      </c>
      <c r="R233" t="n">
        <v>919.6573307037661</v>
      </c>
      <c r="S233" t="n">
        <v>31.19378626868571</v>
      </c>
      <c r="T233" t="n">
        <v>477.7588467737173</v>
      </c>
      <c r="U233" t="n">
        <v>19607.0067126506</v>
      </c>
      <c r="V233" t="n">
        <v>194.9</v>
      </c>
      <c r="W233" t="n">
        <v>460.3333333333333</v>
      </c>
      <c r="X233" t="n">
        <v>87.26666666666668</v>
      </c>
      <c r="Y233" t="n">
        <v>0</v>
      </c>
      <c r="Z233" t="n">
        <v>0.2284824183704049</v>
      </c>
      <c r="AA233" t="n">
        <v>3.290143709566868</v>
      </c>
      <c r="AB233" t="n">
        <v>285.1101803848034</v>
      </c>
      <c r="AC233" t="n">
        <v>2887.511877256158</v>
      </c>
      <c r="AD233" t="n">
        <v>3977.967344389524</v>
      </c>
      <c r="AE233" t="n">
        <v>1.144283081629093</v>
      </c>
      <c r="AF233" t="n">
        <v>17.74975456219785</v>
      </c>
      <c r="AG233" t="n">
        <v>462.2781505870206</v>
      </c>
      <c r="AH233" t="n">
        <v>31156.47980592908</v>
      </c>
      <c r="AI233" t="n">
        <v>20947.02256741817</v>
      </c>
      <c r="AJ233" t="n">
        <v>5.265929804246406</v>
      </c>
      <c r="AK233" t="n">
        <v>-21.82428618954098</v>
      </c>
      <c r="AL233" t="n">
        <v>2.856136397011449</v>
      </c>
      <c r="AM233" t="n">
        <v>0.4142623338655061</v>
      </c>
      <c r="AN233" t="n">
        <v>-9.075355507351631</v>
      </c>
      <c r="AO233" t="n">
        <v>392.6042649757069</v>
      </c>
      <c r="AP233" t="n">
        <v>905451.70548942</v>
      </c>
      <c r="AQ233" t="n">
        <v>0.2036135838483069</v>
      </c>
      <c r="AR233" t="n">
        <v>0.2617595530783746</v>
      </c>
      <c r="AS233" t="n">
        <v>0.1187408326441215</v>
      </c>
      <c r="AT233" t="n">
        <v>0.2079049015014422</v>
      </c>
      <c r="AU233" t="n">
        <v>0.2079811289277548</v>
      </c>
      <c r="AV233" t="n">
        <v>7.006357072736082</v>
      </c>
      <c r="AW233" t="n">
        <v>129.2438056654886</v>
      </c>
      <c r="AX233" t="n">
        <v>7148.008680381949</v>
      </c>
      <c r="AY233" t="n">
        <v>136353.1222133795</v>
      </c>
      <c r="AZ233" t="n">
        <v>189861.075300082</v>
      </c>
      <c r="BA233" t="n">
        <v>42066.58984994749</v>
      </c>
      <c r="BB233" t="n">
        <v>26811.90400888905</v>
      </c>
      <c r="BC233" t="n">
        <v>68878.49385883655</v>
      </c>
      <c r="BD233" t="n">
        <v>1.285871925799558</v>
      </c>
      <c r="BE233" t="n">
        <v>0.8716095919340517</v>
      </c>
      <c r="BF233" t="n">
        <v>12.18364466785605</v>
      </c>
      <c r="BG233" t="n">
        <v>21.25900017520767</v>
      </c>
      <c r="BH233" t="n">
        <v>1312.261595679473</v>
      </c>
      <c r="BI233" t="n">
        <v>919.6573307037661</v>
      </c>
      <c r="BJ233" t="n">
        <v>27901.03675905817</v>
      </c>
      <c r="BK233" t="n">
        <v>18880.19220980164</v>
      </c>
      <c r="BL233" t="n">
        <v>18562.39960929279</v>
      </c>
      <c r="BM233" t="n">
        <v>32679.03536668332</v>
      </c>
      <c r="BN233" t="n">
        <v>24301.5067039573</v>
      </c>
      <c r="BO233" t="n">
        <v>16978.72369916926</v>
      </c>
      <c r="BP233" t="n">
        <v>0.1572134749007198</v>
      </c>
      <c r="BQ233" t="n">
        <v>1.776279217296824</v>
      </c>
      <c r="BR233" t="n">
        <v>203.2025401470202</v>
      </c>
      <c r="BS233" t="n">
        <v>3404.929994921855</v>
      </c>
      <c r="BT233" t="n">
        <v>2698.35899074798</v>
      </c>
      <c r="BU233" t="n">
        <v>3716.214602177859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202.2</v>
      </c>
      <c r="C234" t="n">
        <v>73.7</v>
      </c>
      <c r="D234" t="n">
        <v>947.5603910241205</v>
      </c>
      <c r="E234" t="n">
        <v>8.306616267474183</v>
      </c>
      <c r="F234" t="n">
        <v>151.147353335408</v>
      </c>
      <c r="G234" t="n">
        <v>5796.536748342876</v>
      </c>
      <c r="H234" t="n">
        <v>196424.807467849</v>
      </c>
      <c r="I234" t="n">
        <v>188615.8222644053</v>
      </c>
      <c r="J234" t="n">
        <v>80.89615794289028</v>
      </c>
      <c r="K234" t="n">
        <v>153.0165609187826</v>
      </c>
      <c r="L234" t="n">
        <v>-116.7969560016007</v>
      </c>
      <c r="M234" t="n">
        <v>1.285871925799558</v>
      </c>
      <c r="N234" t="n">
        <v>13.10802595853933</v>
      </c>
      <c r="O234" t="n">
        <v>1312.261595679473</v>
      </c>
      <c r="P234" t="n">
        <v>0.8048957037863731</v>
      </c>
      <c r="Q234" t="n">
        <v>21.22251114893726</v>
      </c>
      <c r="R234" t="n">
        <v>935.846842907644</v>
      </c>
      <c r="S234" t="n">
        <v>31.2635465471696</v>
      </c>
      <c r="T234" t="n">
        <v>478.7620544805831</v>
      </c>
      <c r="U234" t="n">
        <v>19633.98252822835</v>
      </c>
      <c r="V234" t="n">
        <v>195.1</v>
      </c>
      <c r="W234" t="n">
        <v>460.5333333333333</v>
      </c>
      <c r="X234" t="n">
        <v>87.46666666666667</v>
      </c>
      <c r="Y234" t="n">
        <v>0</v>
      </c>
      <c r="Z234" t="n">
        <v>0.2285953074527377</v>
      </c>
      <c r="AA234" t="n">
        <v>3.290547806898344</v>
      </c>
      <c r="AB234" t="n">
        <v>285.1294068551382</v>
      </c>
      <c r="AC234" t="n">
        <v>2888.268297570249</v>
      </c>
      <c r="AD234" t="n">
        <v>3980.284789579004</v>
      </c>
      <c r="AE234" t="n">
        <v>1.144325483290088</v>
      </c>
      <c r="AF234" t="n">
        <v>17.74991440838537</v>
      </c>
      <c r="AG234" t="n">
        <v>462.2973216546181</v>
      </c>
      <c r="AH234" t="n">
        <v>31157.19386269687</v>
      </c>
      <c r="AI234" t="n">
        <v>20949.33998690765</v>
      </c>
      <c r="AJ234" t="n">
        <v>6.749643765464919</v>
      </c>
      <c r="AK234" t="n">
        <v>-22.33058219169342</v>
      </c>
      <c r="AL234" t="n">
        <v>4.533245436208373</v>
      </c>
      <c r="AM234" t="n">
        <v>0.4809762220131848</v>
      </c>
      <c r="AN234" t="n">
        <v>-8.114485190397927</v>
      </c>
      <c r="AO234" t="n">
        <v>376.4147527718289</v>
      </c>
      <c r="AP234" t="n">
        <v>906217.1793436594</v>
      </c>
      <c r="AQ234" t="n">
        <v>0.2038392842491209</v>
      </c>
      <c r="AR234" t="n">
        <v>0.2615712474893065</v>
      </c>
      <c r="AS234" t="n">
        <v>0.1187035435301659</v>
      </c>
      <c r="AT234" t="n">
        <v>0.2077728965246932</v>
      </c>
      <c r="AU234" t="n">
        <v>0.2081130282067135</v>
      </c>
      <c r="AV234" t="n">
        <v>7.007501628740336</v>
      </c>
      <c r="AW234" t="n">
        <v>129.243295662303</v>
      </c>
      <c r="AX234" t="n">
        <v>7148.64817876992</v>
      </c>
      <c r="AY234" t="n">
        <v>136380.0818637651</v>
      </c>
      <c r="AZ234" t="n">
        <v>189936.8308308466</v>
      </c>
      <c r="BA234" t="n">
        <v>40857.02454422794</v>
      </c>
      <c r="BB234" t="n">
        <v>26811.90400888905</v>
      </c>
      <c r="BC234" t="n">
        <v>67668.928553117</v>
      </c>
      <c r="BD234" t="n">
        <v>1.285871925799558</v>
      </c>
      <c r="BE234" t="n">
        <v>0.8048957037863731</v>
      </c>
      <c r="BF234" t="n">
        <v>13.10802595853933</v>
      </c>
      <c r="BG234" t="n">
        <v>21.22251114893726</v>
      </c>
      <c r="BH234" t="n">
        <v>1312.261595679473</v>
      </c>
      <c r="BI234" t="n">
        <v>935.846842907644</v>
      </c>
      <c r="BJ234" t="n">
        <v>27901.03675905817</v>
      </c>
      <c r="BK234" t="n">
        <v>17428.01432801908</v>
      </c>
      <c r="BL234" t="n">
        <v>19986.95540981863</v>
      </c>
      <c r="BM234" t="n">
        <v>32622.80468252982</v>
      </c>
      <c r="BN234" t="n">
        <v>24301.5067039573</v>
      </c>
      <c r="BO234" t="n">
        <v>17279.18038542724</v>
      </c>
      <c r="BP234" t="n">
        <v>0.1572134749007198</v>
      </c>
      <c r="BQ234" t="n">
        <v>1.782034950197882</v>
      </c>
      <c r="BR234" t="n">
        <v>203.2025401470202</v>
      </c>
      <c r="BS234" t="n">
        <v>3404.929994921855</v>
      </c>
      <c r="BT234" t="n">
        <v>2707.229099623094</v>
      </c>
      <c r="BU234" t="n">
        <v>3716.214602177859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202.2</v>
      </c>
      <c r="C235" t="n">
        <v>73.7</v>
      </c>
      <c r="D235" t="n">
        <v>947.7272324701182</v>
      </c>
      <c r="E235" t="n">
        <v>8.306668217526155</v>
      </c>
      <c r="F235" t="n">
        <v>151.1911509971548</v>
      </c>
      <c r="G235" t="n">
        <v>5791.214029283818</v>
      </c>
      <c r="H235" t="n">
        <v>196440.0457905538</v>
      </c>
      <c r="I235" t="n">
        <v>188789.7328798066</v>
      </c>
      <c r="J235" t="n">
        <v>81.62969364533157</v>
      </c>
      <c r="K235" t="n">
        <v>153.0165609187826</v>
      </c>
      <c r="L235" t="n">
        <v>-116.7969560016007</v>
      </c>
      <c r="M235" t="n">
        <v>1.464635967384597</v>
      </c>
      <c r="N235" t="n">
        <v>13.32322995185877</v>
      </c>
      <c r="O235" t="n">
        <v>1324.007380303259</v>
      </c>
      <c r="P235" t="n">
        <v>0.7763792085094148</v>
      </c>
      <c r="Q235" t="n">
        <v>20.66773633743036</v>
      </c>
      <c r="R235" t="n">
        <v>927.2658444323831</v>
      </c>
      <c r="S235" t="n">
        <v>31.47082708403159</v>
      </c>
      <c r="T235" t="n">
        <v>480.0908807375737</v>
      </c>
      <c r="U235" t="n">
        <v>19676.6466134545</v>
      </c>
      <c r="V235" t="n">
        <v>195.4</v>
      </c>
      <c r="W235" t="n">
        <v>460.8666666666667</v>
      </c>
      <c r="X235" t="n">
        <v>87.63333333333334</v>
      </c>
      <c r="Y235" t="n">
        <v>0</v>
      </c>
      <c r="Z235" t="n">
        <v>0.2286172692109147</v>
      </c>
      <c r="AA235" t="n">
        <v>3.293330358902471</v>
      </c>
      <c r="AB235" t="n">
        <v>285.1855974143801</v>
      </c>
      <c r="AC235" t="n">
        <v>2888.473918351845</v>
      </c>
      <c r="AD235" t="n">
        <v>3984.761506553638</v>
      </c>
      <c r="AE235" t="n">
        <v>1.144333608274851</v>
      </c>
      <c r="AF235" t="n">
        <v>17.7509405446779</v>
      </c>
      <c r="AG235" t="n">
        <v>462.3220035355079</v>
      </c>
      <c r="AH235" t="n">
        <v>31157.26960959372</v>
      </c>
      <c r="AI235" t="n">
        <v>20953.81661999485</v>
      </c>
      <c r="AJ235" t="n">
        <v>7.151040783275623</v>
      </c>
      <c r="AK235" t="n">
        <v>-22.49442957643895</v>
      </c>
      <c r="AL235" t="n">
        <v>5.828867409323249</v>
      </c>
      <c r="AM235" t="n">
        <v>0.6882567588751821</v>
      </c>
      <c r="AN235" t="n">
        <v>-7.34450638557159</v>
      </c>
      <c r="AO235" t="n">
        <v>396.7415358708753</v>
      </c>
      <c r="AP235" t="n">
        <v>906349.8577211003</v>
      </c>
      <c r="AQ235" t="n">
        <v>0.2038480692807091</v>
      </c>
      <c r="AR235" t="n">
        <v>0.2615507923720147</v>
      </c>
      <c r="AS235" t="n">
        <v>0.1186592583047497</v>
      </c>
      <c r="AT235" t="n">
        <v>0.2078250989680578</v>
      </c>
      <c r="AU235" t="n">
        <v>0.2081167810744687</v>
      </c>
      <c r="AV235" t="n">
        <v>7.00752494393617</v>
      </c>
      <c r="AW235" t="n">
        <v>129.2434903703087</v>
      </c>
      <c r="AX235" t="n">
        <v>7149.277453777751</v>
      </c>
      <c r="AY235" t="n">
        <v>136379.9218025797</v>
      </c>
      <c r="AZ235" t="n">
        <v>190094.4666061141</v>
      </c>
      <c r="BA235" t="n">
        <v>39221.38111854242</v>
      </c>
      <c r="BB235" t="n">
        <v>26811.90400888905</v>
      </c>
      <c r="BC235" t="n">
        <v>66033.28512743147</v>
      </c>
      <c r="BD235" t="n">
        <v>1.464635967384597</v>
      </c>
      <c r="BE235" t="n">
        <v>0.7763792085094148</v>
      </c>
      <c r="BF235" t="n">
        <v>13.32322995185877</v>
      </c>
      <c r="BG235" t="n">
        <v>20.66773633743036</v>
      </c>
      <c r="BH235" t="n">
        <v>1324.007380303259</v>
      </c>
      <c r="BI235" t="n">
        <v>927.2658444323831</v>
      </c>
      <c r="BJ235" t="n">
        <v>31792.00059618998</v>
      </c>
      <c r="BK235" t="n">
        <v>16807.32657168637</v>
      </c>
      <c r="BL235" t="n">
        <v>20318.62687931533</v>
      </c>
      <c r="BM235" t="n">
        <v>31767.89669799768</v>
      </c>
      <c r="BN235" t="n">
        <v>24519.5084664573</v>
      </c>
      <c r="BO235" t="n">
        <v>17119.90672377016</v>
      </c>
      <c r="BP235" t="n">
        <v>0.1646083307166693</v>
      </c>
      <c r="BQ235" t="n">
        <v>1.770247480326231</v>
      </c>
      <c r="BR235" t="n">
        <v>208.7599984030998</v>
      </c>
      <c r="BS235" t="n">
        <v>3565.885835400409</v>
      </c>
      <c r="BT235" t="n">
        <v>2689.064870788171</v>
      </c>
      <c r="BU235" t="n">
        <v>3819.361027355123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202.2</v>
      </c>
      <c r="C236" t="n">
        <v>73.7</v>
      </c>
      <c r="D236" t="n">
        <v>948.179380406334</v>
      </c>
      <c r="E236" t="n">
        <v>8.30010989035352</v>
      </c>
      <c r="F236" t="n">
        <v>151.1931396644643</v>
      </c>
      <c r="G236" t="n">
        <v>5808.136942526491</v>
      </c>
      <c r="H236" t="n">
        <v>196652.1240966121</v>
      </c>
      <c r="I236" t="n">
        <v>188836.4868172685</v>
      </c>
      <c r="J236" t="n">
        <v>82.2377265541146</v>
      </c>
      <c r="K236" t="n">
        <v>153.0165609187826</v>
      </c>
      <c r="L236" t="n">
        <v>-116.5557037330532</v>
      </c>
      <c r="M236" t="n">
        <v>1.553972458105389</v>
      </c>
      <c r="N236" t="n">
        <v>13.19973662584767</v>
      </c>
      <c r="O236" t="n">
        <v>1329.880272615152</v>
      </c>
      <c r="P236" t="n">
        <v>0.7659134015628991</v>
      </c>
      <c r="Q236" t="n">
        <v>20.3903489316769</v>
      </c>
      <c r="R236" t="n">
        <v>968.3435053397232</v>
      </c>
      <c r="S236" t="n">
        <v>31.58492933367982</v>
      </c>
      <c r="T236" t="n">
        <v>480.5802350274564</v>
      </c>
      <c r="U236" t="n">
        <v>19755.33405335114</v>
      </c>
      <c r="V236" t="n">
        <v>195.5666666666667</v>
      </c>
      <c r="W236" t="n">
        <v>461.2666666666667</v>
      </c>
      <c r="X236" t="n">
        <v>88.03333333333333</v>
      </c>
      <c r="Y236" t="n">
        <v>0</v>
      </c>
      <c r="Z236" t="n">
        <v>0.2286732879772727</v>
      </c>
      <c r="AA236" t="n">
        <v>3.294815531277277</v>
      </c>
      <c r="AB236" t="n">
        <v>285.8002765663362</v>
      </c>
      <c r="AC236" t="n">
        <v>2889.676771128904</v>
      </c>
      <c r="AD236" t="n">
        <v>3986.934981766621</v>
      </c>
      <c r="AE236" t="n">
        <v>1.144354233412494</v>
      </c>
      <c r="AF236" t="n">
        <v>17.75148778299402</v>
      </c>
      <c r="AG236" t="n">
        <v>462.9209283482877</v>
      </c>
      <c r="AH236" t="n">
        <v>31157.77076396107</v>
      </c>
      <c r="AI236" t="n">
        <v>20955.74915437929</v>
      </c>
      <c r="AJ236" t="n">
        <v>5.956690857275686</v>
      </c>
      <c r="AK236" t="n">
        <v>-21.49821928977904</v>
      </c>
      <c r="AL236" t="n">
        <v>2.252381716262164</v>
      </c>
      <c r="AM236" t="n">
        <v>0.7880590565424903</v>
      </c>
      <c r="AN236" t="n">
        <v>-7.190612305829243</v>
      </c>
      <c r="AO236" t="n">
        <v>361.5367672754282</v>
      </c>
      <c r="AP236" t="n">
        <v>906479.2331146563</v>
      </c>
      <c r="AQ236" t="n">
        <v>0.2038041930732598</v>
      </c>
      <c r="AR236" t="n">
        <v>0.2616159325312351</v>
      </c>
      <c r="AS236" t="n">
        <v>0.1184915653739993</v>
      </c>
      <c r="AT236" t="n">
        <v>0.2077879486980589</v>
      </c>
      <c r="AU236" t="n">
        <v>0.208300360323447</v>
      </c>
      <c r="AV236" t="n">
        <v>7.005633120049254</v>
      </c>
      <c r="AW236" t="n">
        <v>129.1865973179936</v>
      </c>
      <c r="AX236" t="n">
        <v>7187.659078070904</v>
      </c>
      <c r="AY236" t="n">
        <v>136326.1594162395</v>
      </c>
      <c r="AZ236" t="n">
        <v>190087.359234766</v>
      </c>
      <c r="BA236" t="n">
        <v>39030.9902918902</v>
      </c>
      <c r="BB236" t="n">
        <v>27109.56501919744</v>
      </c>
      <c r="BC236" t="n">
        <v>66140.55531108765</v>
      </c>
      <c r="BD236" t="n">
        <v>1.553972458105389</v>
      </c>
      <c r="BE236" t="n">
        <v>0.7659134015628991</v>
      </c>
      <c r="BF236" t="n">
        <v>13.19973662584767</v>
      </c>
      <c r="BG236" t="n">
        <v>20.3903489316769</v>
      </c>
      <c r="BH236" t="n">
        <v>1329.880272615152</v>
      </c>
      <c r="BI236" t="n">
        <v>968.3435053397232</v>
      </c>
      <c r="BJ236" t="n">
        <v>33736.49138428348</v>
      </c>
      <c r="BK236" t="n">
        <v>16579.53919721116</v>
      </c>
      <c r="BL236" t="n">
        <v>20128.32366393222</v>
      </c>
      <c r="BM236" t="n">
        <v>31340.44270573161</v>
      </c>
      <c r="BN236" t="n">
        <v>24628.5093477073</v>
      </c>
      <c r="BO236" t="n">
        <v>17883.03793430725</v>
      </c>
      <c r="BP236" t="n">
        <v>0.1677332841338781</v>
      </c>
      <c r="BQ236" t="n">
        <v>1.76291481216514</v>
      </c>
      <c r="BR236" t="n">
        <v>211.5387275311396</v>
      </c>
      <c r="BS236" t="n">
        <v>3633.90173019255</v>
      </c>
      <c r="BT236" t="n">
        <v>2677.765229151932</v>
      </c>
      <c r="BU236" t="n">
        <v>3870.934239943754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202.2</v>
      </c>
      <c r="C237" t="n">
        <v>73.7</v>
      </c>
      <c r="D237" t="n">
        <v>948.4039964363423</v>
      </c>
      <c r="E237" t="n">
        <v>8.301389392346094</v>
      </c>
      <c r="F237" t="n">
        <v>151.0699920853903</v>
      </c>
      <c r="G237" t="n">
        <v>5812.64095060769</v>
      </c>
      <c r="H237" t="n">
        <v>196834.2108488847</v>
      </c>
      <c r="I237" t="n">
        <v>188951.0844239501</v>
      </c>
      <c r="J237" t="n">
        <v>82.40053766062925</v>
      </c>
      <c r="K237" t="n">
        <v>153.0165609187826</v>
      </c>
      <c r="L237" t="n">
        <v>-116.4350775987795</v>
      </c>
      <c r="M237" t="n">
        <v>1.550531435036246</v>
      </c>
      <c r="N237" t="n">
        <v>13.19954876838978</v>
      </c>
      <c r="O237" t="n">
        <v>1329.880272615152</v>
      </c>
      <c r="P237" t="n">
        <v>0.7822830913638651</v>
      </c>
      <c r="Q237" t="n">
        <v>20.3903489316769</v>
      </c>
      <c r="R237" t="n">
        <v>993.0512744376932</v>
      </c>
      <c r="S237" t="n">
        <v>31.61964844246386</v>
      </c>
      <c r="T237" t="n">
        <v>480.7269004070538</v>
      </c>
      <c r="U237" t="n">
        <v>19789.23176083196</v>
      </c>
      <c r="V237" t="n">
        <v>195.7333333333333</v>
      </c>
      <c r="W237" t="n">
        <v>461.4666666666667</v>
      </c>
      <c r="X237" t="n">
        <v>88.53333333333333</v>
      </c>
      <c r="Y237" t="n">
        <v>0</v>
      </c>
      <c r="Z237" t="n">
        <v>0.2288586380579805</v>
      </c>
      <c r="AA237" t="n">
        <v>3.294990248252673</v>
      </c>
      <c r="AB237" t="n">
        <v>285.9353346069606</v>
      </c>
      <c r="AC237" t="n">
        <v>2890.204197871372</v>
      </c>
      <c r="AD237" t="n">
        <v>3991.010773304563</v>
      </c>
      <c r="AE237" t="n">
        <v>1.144422207659697</v>
      </c>
      <c r="AF237" t="n">
        <v>17.75155225018471</v>
      </c>
      <c r="AG237" t="n">
        <v>463.0559060198387</v>
      </c>
      <c r="AH237" t="n">
        <v>31157.97456348348</v>
      </c>
      <c r="AI237" t="n">
        <v>20959.70434205546</v>
      </c>
      <c r="AJ237" t="n">
        <v>5.894127796516608</v>
      </c>
      <c r="AK237" t="n">
        <v>-20.86982403662686</v>
      </c>
      <c r="AL237" t="n">
        <v>1.813427522748103</v>
      </c>
      <c r="AM237" t="n">
        <v>0.768248343672381</v>
      </c>
      <c r="AN237" t="n">
        <v>-7.190800163287129</v>
      </c>
      <c r="AO237" t="n">
        <v>336.8289981774582</v>
      </c>
      <c r="AP237" t="n">
        <v>907058.4595494323</v>
      </c>
      <c r="AQ237" t="n">
        <v>0.2034951252081343</v>
      </c>
      <c r="AR237" t="n">
        <v>0.261455487585233</v>
      </c>
      <c r="AS237" t="n">
        <v>0.1189063137545702</v>
      </c>
      <c r="AT237" t="n">
        <v>0.2079603993582175</v>
      </c>
      <c r="AU237" t="n">
        <v>0.2081826740938451</v>
      </c>
      <c r="AV237" t="n">
        <v>7.004745403963921</v>
      </c>
      <c r="AW237" t="n">
        <v>129.162986414229</v>
      </c>
      <c r="AX237" t="n">
        <v>7188.959738196907</v>
      </c>
      <c r="AY237" t="n">
        <v>136312.3135814646</v>
      </c>
      <c r="AZ237" t="n">
        <v>190201.762094908</v>
      </c>
      <c r="BA237" t="n">
        <v>39382.25851891236</v>
      </c>
      <c r="BB237" t="n">
        <v>27573.44677071301</v>
      </c>
      <c r="BC237" t="n">
        <v>66955.70528962537</v>
      </c>
      <c r="BD237" t="n">
        <v>1.550531435036246</v>
      </c>
      <c r="BE237" t="n">
        <v>0.7822830913638651</v>
      </c>
      <c r="BF237" t="n">
        <v>13.19954876838978</v>
      </c>
      <c r="BG237" t="n">
        <v>20.3903489316769</v>
      </c>
      <c r="BH237" t="n">
        <v>1329.880272615152</v>
      </c>
      <c r="BI237" t="n">
        <v>993.0512744376932</v>
      </c>
      <c r="BJ237" t="n">
        <v>33661.58888730785</v>
      </c>
      <c r="BK237" t="n">
        <v>16935.86869541811</v>
      </c>
      <c r="BL237" t="n">
        <v>20128.03412820507</v>
      </c>
      <c r="BM237" t="n">
        <v>31340.44270573161</v>
      </c>
      <c r="BN237" t="n">
        <v>24628.5093477073</v>
      </c>
      <c r="BO237" t="n">
        <v>18341.9790407723</v>
      </c>
      <c r="BP237" t="n">
        <v>0.1655357651255449</v>
      </c>
      <c r="BQ237" t="n">
        <v>1.760676780145645</v>
      </c>
      <c r="BR237" t="n">
        <v>211.5387275311396</v>
      </c>
      <c r="BS237" t="n">
        <v>3586.066891693962</v>
      </c>
      <c r="BT237" t="n">
        <v>2674.315857296123</v>
      </c>
      <c r="BU237" t="n">
        <v>3870.934239943754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202.2</v>
      </c>
      <c r="C238" t="n">
        <v>73.7</v>
      </c>
      <c r="D238" t="n">
        <v>948.4098767344219</v>
      </c>
      <c r="E238" t="n">
        <v>8.30374020900771</v>
      </c>
      <c r="F238" t="n">
        <v>151.0134463660456</v>
      </c>
      <c r="G238" t="n">
        <v>5812.658534983485</v>
      </c>
      <c r="H238" t="n">
        <v>196875.4255792382</v>
      </c>
      <c r="I238" t="n">
        <v>188952.3607297864</v>
      </c>
      <c r="J238" t="n">
        <v>82.7612387443213</v>
      </c>
      <c r="K238" t="n">
        <v>153.0165609187826</v>
      </c>
      <c r="L238" t="n">
        <v>-116.4350775987795</v>
      </c>
      <c r="M238" t="n">
        <v>1.556213463045578</v>
      </c>
      <c r="N238" t="n">
        <v>13.19945483966084</v>
      </c>
      <c r="O238" t="n">
        <v>1360.440180416444</v>
      </c>
      <c r="P238" t="n">
        <v>0.7895198260913572</v>
      </c>
      <c r="Q238" t="n">
        <v>20.27216373895561</v>
      </c>
      <c r="R238" t="n">
        <v>993.0512744376932</v>
      </c>
      <c r="S238" t="n">
        <v>31.7440840314514</v>
      </c>
      <c r="T238" t="n">
        <v>480.9017630816899</v>
      </c>
      <c r="U238" t="n">
        <v>19844.80343193915</v>
      </c>
      <c r="V238" t="n">
        <v>196.0666666666667</v>
      </c>
      <c r="W238" t="n">
        <v>461.5666666666667</v>
      </c>
      <c r="X238" t="n">
        <v>88.76666666666667</v>
      </c>
      <c r="Y238" t="n">
        <v>0</v>
      </c>
      <c r="Z238" t="n">
        <v>0.2294658379795165</v>
      </c>
      <c r="AA238" t="n">
        <v>3.295029595722895</v>
      </c>
      <c r="AB238" t="n">
        <v>286.4059697217106</v>
      </c>
      <c r="AC238" t="n">
        <v>2890.204262769353</v>
      </c>
      <c r="AD238" t="n">
        <v>3991.114735349911</v>
      </c>
      <c r="AE238" t="n">
        <v>1.14464473828774</v>
      </c>
      <c r="AF238" t="n">
        <v>17.75156667000979</v>
      </c>
      <c r="AG238" t="n">
        <v>463.2294425980443</v>
      </c>
      <c r="AH238" t="n">
        <v>31157.97458748192</v>
      </c>
      <c r="AI238" t="n">
        <v>20959.80745506202</v>
      </c>
      <c r="AJ238" t="n">
        <v>8.769321216002997</v>
      </c>
      <c r="AK238" t="n">
        <v>-21.38289693671734</v>
      </c>
      <c r="AL238" t="n">
        <v>1.098524375354684</v>
      </c>
      <c r="AM238" t="n">
        <v>0.7666936369542214</v>
      </c>
      <c r="AN238" t="n">
        <v>-7.072708899294777</v>
      </c>
      <c r="AO238" t="n">
        <v>367.3889059787512</v>
      </c>
      <c r="AP238" t="n">
        <v>907231.7058601199</v>
      </c>
      <c r="AQ238" t="n">
        <v>0.2035746072092862</v>
      </c>
      <c r="AR238" t="n">
        <v>0.2611298945553916</v>
      </c>
      <c r="AS238" t="n">
        <v>0.1189212711187313</v>
      </c>
      <c r="AT238" t="n">
        <v>0.2080489596298697</v>
      </c>
      <c r="AU238" t="n">
        <v>0.2083252674867212</v>
      </c>
      <c r="AV238" t="n">
        <v>7.005390918224066</v>
      </c>
      <c r="AW238" t="n">
        <v>129.1714465793187</v>
      </c>
      <c r="AX238" t="n">
        <v>7189.577593728408</v>
      </c>
      <c r="AY238" t="n">
        <v>136313.4469625342</v>
      </c>
      <c r="AZ238" t="n">
        <v>190207.36859509</v>
      </c>
      <c r="BA238" t="n">
        <v>39382.25851891236</v>
      </c>
      <c r="BB238" t="n">
        <v>27548.76124004348</v>
      </c>
      <c r="BC238" t="n">
        <v>66931.01975895585</v>
      </c>
      <c r="BD238" t="n">
        <v>1.556213463045578</v>
      </c>
      <c r="BE238" t="n">
        <v>0.7895198260913572</v>
      </c>
      <c r="BF238" t="n">
        <v>13.19945483966084</v>
      </c>
      <c r="BG238" t="n">
        <v>20.27216373895561</v>
      </c>
      <c r="BH238" t="n">
        <v>1360.440180416444</v>
      </c>
      <c r="BI238" t="n">
        <v>993.0512744376932</v>
      </c>
      <c r="BJ238" t="n">
        <v>33785.23658488943</v>
      </c>
      <c r="BK238" t="n">
        <v>17093.39431859879</v>
      </c>
      <c r="BL238" t="n">
        <v>20127.8893603415</v>
      </c>
      <c r="BM238" t="n">
        <v>31158.304550599</v>
      </c>
      <c r="BN238" t="n">
        <v>25196.17506786976</v>
      </c>
      <c r="BO238" t="n">
        <v>18341.9790407723</v>
      </c>
      <c r="BP238" t="n">
        <v>0.1548815429305797</v>
      </c>
      <c r="BQ238" t="n">
        <v>1.759557764135897</v>
      </c>
      <c r="BR238" t="n">
        <v>211.1425754337947</v>
      </c>
      <c r="BS238" t="n">
        <v>3354.198148184429</v>
      </c>
      <c r="BT238" t="n">
        <v>2672.591171368219</v>
      </c>
      <c r="BU238" t="n">
        <v>3863.575514678763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202.2</v>
      </c>
      <c r="C239" t="n">
        <v>73.7</v>
      </c>
      <c r="D239" t="n">
        <v>948.4352074273513</v>
      </c>
      <c r="E239" t="n">
        <v>8.305450329969688</v>
      </c>
      <c r="F239" t="n">
        <v>150.9534599236544</v>
      </c>
      <c r="G239" t="n">
        <v>5806.704200788616</v>
      </c>
      <c r="H239" t="n">
        <v>197073.8773108785</v>
      </c>
      <c r="I239" t="n">
        <v>188954.434928843</v>
      </c>
      <c r="J239" t="n">
        <v>77.24633329076825</v>
      </c>
      <c r="K239" t="n">
        <v>153.0165609187826</v>
      </c>
      <c r="L239" t="n">
        <v>-116.4350775987795</v>
      </c>
      <c r="M239" t="n">
        <v>1.50282543578715</v>
      </c>
      <c r="N239" t="n">
        <v>15.10284089081685</v>
      </c>
      <c r="O239" t="n">
        <v>1221.997912699334</v>
      </c>
      <c r="P239" t="n">
        <v>0.8559599907733745</v>
      </c>
      <c r="Q239" t="n">
        <v>20.11719835383917</v>
      </c>
      <c r="R239" t="n">
        <v>1003.367867953491</v>
      </c>
      <c r="S239" t="n">
        <v>31.93023647923449</v>
      </c>
      <c r="T239" t="n">
        <v>483.0202550756226</v>
      </c>
      <c r="U239" t="n">
        <v>20044.58385533644</v>
      </c>
      <c r="V239" t="n">
        <v>196.4666666666667</v>
      </c>
      <c r="W239" t="n">
        <v>461.8666666666667</v>
      </c>
      <c r="X239" t="n">
        <v>89.2</v>
      </c>
      <c r="Y239" t="n">
        <v>0</v>
      </c>
      <c r="Z239" t="n">
        <v>0.2305355825989365</v>
      </c>
      <c r="AA239" t="n">
        <v>3.296020445481626</v>
      </c>
      <c r="AB239" t="n">
        <v>288.6195570753956</v>
      </c>
      <c r="AC239" t="n">
        <v>2890.2045114691</v>
      </c>
      <c r="AD239" t="n">
        <v>3991.259027067044</v>
      </c>
      <c r="AE239" t="n">
        <v>1.145041432792443</v>
      </c>
      <c r="AF239" t="n">
        <v>17.75192989455668</v>
      </c>
      <c r="AG239" t="n">
        <v>464.0508095343973</v>
      </c>
      <c r="AH239" t="n">
        <v>31157.97468148442</v>
      </c>
      <c r="AI239" t="n">
        <v>20959.92565633442</v>
      </c>
      <c r="AJ239" t="n">
        <v>11.82671663056309</v>
      </c>
      <c r="AK239" t="n">
        <v>-24.12673029623297</v>
      </c>
      <c r="AL239" t="n">
        <v>-4.115996877472637</v>
      </c>
      <c r="AM239" t="n">
        <v>0.6468654450137753</v>
      </c>
      <c r="AN239" t="n">
        <v>-5.014357463022326</v>
      </c>
      <c r="AO239" t="n">
        <v>218.6300447458424</v>
      </c>
      <c r="AP239" t="n">
        <v>907229.1821460209</v>
      </c>
      <c r="AQ239" t="n">
        <v>0.2035323324564007</v>
      </c>
      <c r="AR239" t="n">
        <v>0.2611102187523314</v>
      </c>
      <c r="AS239" t="n">
        <v>0.1189685575236113</v>
      </c>
      <c r="AT239" t="n">
        <v>0.2080620658428887</v>
      </c>
      <c r="AU239" t="n">
        <v>0.2083268254247677</v>
      </c>
      <c r="AV239" t="n">
        <v>7.006378541230132</v>
      </c>
      <c r="AW239" t="n">
        <v>129.1688310579451</v>
      </c>
      <c r="AX239" t="n">
        <v>7189.443585646453</v>
      </c>
      <c r="AY239" t="n">
        <v>136309.8380857332</v>
      </c>
      <c r="AZ239" t="n">
        <v>190205.8318262288</v>
      </c>
      <c r="BA239" t="n">
        <v>40827.85133063323</v>
      </c>
      <c r="BB239" t="n">
        <v>27501.53039294409</v>
      </c>
      <c r="BC239" t="n">
        <v>68329.38172357732</v>
      </c>
      <c r="BD239" t="n">
        <v>1.50282543578715</v>
      </c>
      <c r="BE239" t="n">
        <v>0.8559599907733745</v>
      </c>
      <c r="BF239" t="n">
        <v>15.10284089081685</v>
      </c>
      <c r="BG239" t="n">
        <v>20.11719835383917</v>
      </c>
      <c r="BH239" t="n">
        <v>1221.997912699334</v>
      </c>
      <c r="BI239" t="n">
        <v>1003.367867953491</v>
      </c>
      <c r="BJ239" t="n">
        <v>32623.64763270769</v>
      </c>
      <c r="BK239" t="n">
        <v>18538.98713031966</v>
      </c>
      <c r="BL239" t="n">
        <v>23060.22161696073</v>
      </c>
      <c r="BM239" t="n">
        <v>30919.53507834404</v>
      </c>
      <c r="BN239" t="n">
        <v>22624.86361695574</v>
      </c>
      <c r="BO239" t="n">
        <v>18533.59325877863</v>
      </c>
      <c r="BP239" t="n">
        <v>0.1448502899855934</v>
      </c>
      <c r="BQ239" t="n">
        <v>1.883841856992052</v>
      </c>
      <c r="BR239" t="n">
        <v>206.7510520036562</v>
      </c>
      <c r="BS239" t="n">
        <v>3135.916556068886</v>
      </c>
      <c r="BT239" t="n">
        <v>2864.061658527363</v>
      </c>
      <c r="BU239" t="n">
        <v>3782.009576451345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202.2</v>
      </c>
      <c r="C240" t="n">
        <v>73.73333333333333</v>
      </c>
      <c r="D240" t="n">
        <v>949.1156261900887</v>
      </c>
      <c r="E240" t="n">
        <v>8.306871124690794</v>
      </c>
      <c r="F240" t="n">
        <v>150.9248391356751</v>
      </c>
      <c r="G240" t="n">
        <v>5815.53794418898</v>
      </c>
      <c r="H240" t="n">
        <v>197293.1604328679</v>
      </c>
      <c r="I240" t="n">
        <v>189239.4258413131</v>
      </c>
      <c r="J240" t="n">
        <v>74.9499943833317</v>
      </c>
      <c r="K240" t="n">
        <v>153.0165609187826</v>
      </c>
      <c r="L240" t="n">
        <v>-116.4350775987795</v>
      </c>
      <c r="M240" t="n">
        <v>1.50049208902349</v>
      </c>
      <c r="N240" t="n">
        <v>16.05453391639486</v>
      </c>
      <c r="O240" t="n">
        <v>1145.136801890455</v>
      </c>
      <c r="P240" t="n">
        <v>0.8891800731143832</v>
      </c>
      <c r="Q240" t="n">
        <v>21.20549247576451</v>
      </c>
      <c r="R240" t="n">
        <v>1008.526164711391</v>
      </c>
      <c r="S240" t="n">
        <v>32.02209827677312</v>
      </c>
      <c r="T240" t="n">
        <v>485.9135887869812</v>
      </c>
      <c r="U240" t="n">
        <v>20137.30238348427</v>
      </c>
      <c r="V240" t="n">
        <v>196.6666666666667</v>
      </c>
      <c r="W240" t="n">
        <v>462.1333333333334</v>
      </c>
      <c r="X240" t="n">
        <v>89.53333333333333</v>
      </c>
      <c r="Y240" t="n">
        <v>0</v>
      </c>
      <c r="Z240" t="n">
        <v>0.2309444222889244</v>
      </c>
      <c r="AA240" t="n">
        <v>3.296522316090555</v>
      </c>
      <c r="AB240" t="n">
        <v>289.959754409928</v>
      </c>
      <c r="AC240" t="n">
        <v>2890.204666879738</v>
      </c>
      <c r="AD240" t="n">
        <v>4003.319874600259</v>
      </c>
      <c r="AE240" t="n">
        <v>1.145195303326435</v>
      </c>
      <c r="AF240" t="n">
        <v>17.75211795255969</v>
      </c>
      <c r="AG240" t="n">
        <v>464.7690804530217</v>
      </c>
      <c r="AH240" t="n">
        <v>31157.97473990029</v>
      </c>
      <c r="AI240" t="n">
        <v>20971.97103538035</v>
      </c>
      <c r="AJ240" t="n">
        <v>10.45034356935572</v>
      </c>
      <c r="AK240" t="n">
        <v>-23.44924690505184</v>
      </c>
      <c r="AL240" t="n">
        <v>-5.873887282311292</v>
      </c>
      <c r="AM240" t="n">
        <v>0.611312015909107</v>
      </c>
      <c r="AN240" t="n">
        <v>-5.150958559369652</v>
      </c>
      <c r="AO240" t="n">
        <v>136.6106371790647</v>
      </c>
      <c r="AP240" t="n">
        <v>907134.4217083981</v>
      </c>
      <c r="AQ240" t="n">
        <v>0.2035103452493161</v>
      </c>
      <c r="AR240" t="n">
        <v>0.260906904067984</v>
      </c>
      <c r="AS240" t="n">
        <v>0.118789388367469</v>
      </c>
      <c r="AT240" t="n">
        <v>0.2084357881831325</v>
      </c>
      <c r="AU240" t="n">
        <v>0.2083575741320984</v>
      </c>
      <c r="AV240" t="n">
        <v>7.007330386696222</v>
      </c>
      <c r="AW240" t="n">
        <v>129.16048359978</v>
      </c>
      <c r="AX240" t="n">
        <v>7202.659062819429</v>
      </c>
      <c r="AY240" t="n">
        <v>136297.4347979408</v>
      </c>
      <c r="AZ240" t="n">
        <v>190612.2489738847</v>
      </c>
      <c r="BA240" t="n">
        <v>41550.64773649366</v>
      </c>
      <c r="BB240" t="n">
        <v>29273.96523950158</v>
      </c>
      <c r="BC240" t="n">
        <v>70824.61297599525</v>
      </c>
      <c r="BD240" t="n">
        <v>1.50049208902349</v>
      </c>
      <c r="BE240" t="n">
        <v>0.8891800731143832</v>
      </c>
      <c r="BF240" t="n">
        <v>16.05453391639486</v>
      </c>
      <c r="BG240" t="n">
        <v>21.20549247576451</v>
      </c>
      <c r="BH240" t="n">
        <v>1145.136801890455</v>
      </c>
      <c r="BI240" t="n">
        <v>1008.526164711391</v>
      </c>
      <c r="BJ240" t="n">
        <v>32573.03163870777</v>
      </c>
      <c r="BK240" t="n">
        <v>19261.78353618009</v>
      </c>
      <c r="BL240" t="n">
        <v>24526.38774527035</v>
      </c>
      <c r="BM240" t="n">
        <v>32596.72835522201</v>
      </c>
      <c r="BN240" t="n">
        <v>21197.29146145811</v>
      </c>
      <c r="BO240" t="n">
        <v>18629.4003677818</v>
      </c>
      <c r="BP240" t="n">
        <v>0.1452433918230527</v>
      </c>
      <c r="BQ240" t="n">
        <v>1.94598390342013</v>
      </c>
      <c r="BR240" t="n">
        <v>204.6543283129231</v>
      </c>
      <c r="BS240" t="n">
        <v>3144.486960487437</v>
      </c>
      <c r="BT240" t="n">
        <v>2959.796902106935</v>
      </c>
      <c r="BU240" t="n">
        <v>3743.066288653883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202.2</v>
      </c>
      <c r="C241" t="n">
        <v>73.8</v>
      </c>
      <c r="D241" t="n">
        <v>950.7214253358654</v>
      </c>
      <c r="E241" t="n">
        <v>8.333068929697092</v>
      </c>
      <c r="F241" t="n">
        <v>151.1549008804993</v>
      </c>
      <c r="G241" t="n">
        <v>5831.144615599727</v>
      </c>
      <c r="H241" t="n">
        <v>197388.0794211121</v>
      </c>
      <c r="I241" t="n">
        <v>189468.6282225526</v>
      </c>
      <c r="J241" t="n">
        <v>74.37285710102041</v>
      </c>
      <c r="K241" t="n">
        <v>153.0165609187826</v>
      </c>
      <c r="L241" t="n">
        <v>-116.4350775987795</v>
      </c>
      <c r="M241" t="n">
        <v>1.382865178669095</v>
      </c>
      <c r="N241" t="n">
        <v>12.9871902352231</v>
      </c>
      <c r="O241" t="n">
        <v>1145.136801890455</v>
      </c>
      <c r="P241" t="n">
        <v>0.8891800731143832</v>
      </c>
      <c r="Q241" t="n">
        <v>21.77360773391613</v>
      </c>
      <c r="R241" t="n">
        <v>1008.526164711391</v>
      </c>
      <c r="S241" t="n">
        <v>32.26676216806597</v>
      </c>
      <c r="T241" t="n">
        <v>489.9232268668555</v>
      </c>
      <c r="U241" t="n">
        <v>20142.33489848892</v>
      </c>
      <c r="V241" t="n">
        <v>197.0333333333333</v>
      </c>
      <c r="W241" t="n">
        <v>462.2</v>
      </c>
      <c r="X241" t="n">
        <v>89.8</v>
      </c>
      <c r="Y241" t="n">
        <v>0</v>
      </c>
      <c r="Z241" t="n">
        <v>0.232939275157264</v>
      </c>
      <c r="AA241" t="n">
        <v>3.330889313426761</v>
      </c>
      <c r="AB241" t="n">
        <v>290.4834480125953</v>
      </c>
      <c r="AC241" t="n">
        <v>2890.204800755047</v>
      </c>
      <c r="AD241" t="n">
        <v>4014.587174416416</v>
      </c>
      <c r="AE241" t="n">
        <v>1.145966085268215</v>
      </c>
      <c r="AF241" t="n">
        <v>17.76598650610359</v>
      </c>
      <c r="AG241" t="n">
        <v>465.2927065817259</v>
      </c>
      <c r="AH241" t="n">
        <v>31157.9747893922</v>
      </c>
      <c r="AI241" t="n">
        <v>20983.23697564508</v>
      </c>
      <c r="AJ241" t="n">
        <v>8.216781128150071</v>
      </c>
      <c r="AK241" t="n">
        <v>-22.33807916097732</v>
      </c>
      <c r="AL241" t="n">
        <v>-5.220423049691339</v>
      </c>
      <c r="AM241" t="n">
        <v>0.4936851055547125</v>
      </c>
      <c r="AN241" t="n">
        <v>-8.786417498693034</v>
      </c>
      <c r="AO241" t="n">
        <v>136.6106371790647</v>
      </c>
      <c r="AP241" t="n">
        <v>907871.326484281</v>
      </c>
      <c r="AQ241" t="n">
        <v>0.2034376292919464</v>
      </c>
      <c r="AR241" t="n">
        <v>0.2608043994733097</v>
      </c>
      <c r="AS241" t="n">
        <v>0.1188947257364363</v>
      </c>
      <c r="AT241" t="n">
        <v>0.2084342599803897</v>
      </c>
      <c r="AU241" t="n">
        <v>0.2084289855179179</v>
      </c>
      <c r="AV241" t="n">
        <v>7.028659142089545</v>
      </c>
      <c r="AW241" t="n">
        <v>129.3998431562714</v>
      </c>
      <c r="AX241" t="n">
        <v>7220.722709715032</v>
      </c>
      <c r="AY241" t="n">
        <v>136300.7097895757</v>
      </c>
      <c r="AZ241" t="n">
        <v>190994.0943742537</v>
      </c>
      <c r="BA241" t="n">
        <v>41550.64773649366</v>
      </c>
      <c r="BB241" t="n">
        <v>30149.2139803239</v>
      </c>
      <c r="BC241" t="n">
        <v>71699.86171681757</v>
      </c>
      <c r="BD241" t="n">
        <v>1.382865178669095</v>
      </c>
      <c r="BE241" t="n">
        <v>0.8891800731143832</v>
      </c>
      <c r="BF241" t="n">
        <v>12.9871902352231</v>
      </c>
      <c r="BG241" t="n">
        <v>21.77360773391613</v>
      </c>
      <c r="BH241" t="n">
        <v>1145.136801890455</v>
      </c>
      <c r="BI241" t="n">
        <v>1008.526164711391</v>
      </c>
      <c r="BJ241" t="n">
        <v>30012.6627216199</v>
      </c>
      <c r="BK241" t="n">
        <v>19261.78353618009</v>
      </c>
      <c r="BL241" t="n">
        <v>19798.41145198824</v>
      </c>
      <c r="BM241" t="n">
        <v>33472.25009233317</v>
      </c>
      <c r="BN241" t="n">
        <v>21197.29146145811</v>
      </c>
      <c r="BO241" t="n">
        <v>18629.4003677818</v>
      </c>
      <c r="BP241" t="n">
        <v>0.1466477606862573</v>
      </c>
      <c r="BQ241" t="n">
        <v>1.73791704162618</v>
      </c>
      <c r="BR241" t="n">
        <v>204.6543283129231</v>
      </c>
      <c r="BS241" t="n">
        <v>3175.050877142606</v>
      </c>
      <c r="BT241" t="n">
        <v>2639.084490251086</v>
      </c>
      <c r="BU241" t="n">
        <v>3743.066288653883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202.2</v>
      </c>
      <c r="C242" t="n">
        <v>73.8</v>
      </c>
      <c r="D242" t="n">
        <v>951.347280769846</v>
      </c>
      <c r="E242" t="n">
        <v>8.341695194362405</v>
      </c>
      <c r="F242" t="n">
        <v>151.2770332948134</v>
      </c>
      <c r="G242" t="n">
        <v>5820.540874845919</v>
      </c>
      <c r="H242" t="n">
        <v>197909.6689362445</v>
      </c>
      <c r="I242" t="n">
        <v>189367.1220178934</v>
      </c>
      <c r="J242" t="n">
        <v>76.13388932310986</v>
      </c>
      <c r="K242" t="n">
        <v>153.0165609187826</v>
      </c>
      <c r="L242" t="n">
        <v>-116.4350775987795</v>
      </c>
      <c r="M242" t="n">
        <v>1.263572769527007</v>
      </c>
      <c r="N242" t="n">
        <v>15.91002009672089</v>
      </c>
      <c r="O242" t="n">
        <v>1168.328588525654</v>
      </c>
      <c r="P242" t="n">
        <v>0.8891800731143832</v>
      </c>
      <c r="Q242" t="n">
        <v>21.77360773391613</v>
      </c>
      <c r="R242" t="n">
        <v>960.5186607629382</v>
      </c>
      <c r="S242" t="n">
        <v>32.44877028987722</v>
      </c>
      <c r="T242" t="n">
        <v>496.0410302591944</v>
      </c>
      <c r="U242" t="n">
        <v>20228.39764802527</v>
      </c>
      <c r="V242" t="n">
        <v>197.6</v>
      </c>
      <c r="W242" t="n">
        <v>462.2666666666667</v>
      </c>
      <c r="X242" t="n">
        <v>90.23333333333333</v>
      </c>
      <c r="Y242" t="n">
        <v>0</v>
      </c>
      <c r="Z242" t="n">
        <v>0.2345930114416356</v>
      </c>
      <c r="AA242" t="n">
        <v>3.351193722114253</v>
      </c>
      <c r="AB242" t="n">
        <v>291.0759528205055</v>
      </c>
      <c r="AC242" t="n">
        <v>2899.12087653359</v>
      </c>
      <c r="AD242" t="n">
        <v>4014.849662689692</v>
      </c>
      <c r="AE242" t="n">
        <v>1.146585695650705</v>
      </c>
      <c r="AF242" t="n">
        <v>17.77371233510594</v>
      </c>
      <c r="AG242" t="n">
        <v>465.5929371629684</v>
      </c>
      <c r="AH242" t="n">
        <v>31166.58638092304</v>
      </c>
      <c r="AI242" t="n">
        <v>20983.49927564933</v>
      </c>
      <c r="AJ242" t="n">
        <v>7.747722927445665</v>
      </c>
      <c r="AK242" t="n">
        <v>-21.56561070520238</v>
      </c>
      <c r="AL242" t="n">
        <v>-4.138348002101142</v>
      </c>
      <c r="AM242" t="n">
        <v>0.3743926964126245</v>
      </c>
      <c r="AN242" t="n">
        <v>-5.863587637195236</v>
      </c>
      <c r="AO242" t="n">
        <v>207.8099277627157</v>
      </c>
      <c r="AP242" t="n">
        <v>909457.4557087936</v>
      </c>
      <c r="AQ242" t="n">
        <v>0.2038103596875442</v>
      </c>
      <c r="AR242" t="n">
        <v>0.2607867522979294</v>
      </c>
      <c r="AS242" t="n">
        <v>0.1189508441537331</v>
      </c>
      <c r="AT242" t="n">
        <v>0.2081116360454961</v>
      </c>
      <c r="AU242" t="n">
        <v>0.2083404078152971</v>
      </c>
      <c r="AV242" t="n">
        <v>7.032269528647307</v>
      </c>
      <c r="AW242" t="n">
        <v>129.4496499291752</v>
      </c>
      <c r="AX242" t="n">
        <v>7225.105912189007</v>
      </c>
      <c r="AY242" t="n">
        <v>136673.5130628541</v>
      </c>
      <c r="AZ242" t="n">
        <v>190997.3532801086</v>
      </c>
      <c r="BA242" t="n">
        <v>40656.98805049322</v>
      </c>
      <c r="BB242" t="n">
        <v>30149.2139803239</v>
      </c>
      <c r="BC242" t="n">
        <v>70806.20203081713</v>
      </c>
      <c r="BD242" t="n">
        <v>1.263572769527007</v>
      </c>
      <c r="BE242" t="n">
        <v>0.8891800731143832</v>
      </c>
      <c r="BF242" t="n">
        <v>15.91002009672089</v>
      </c>
      <c r="BG242" t="n">
        <v>21.77360773391613</v>
      </c>
      <c r="BH242" t="n">
        <v>1168.328588525654</v>
      </c>
      <c r="BI242" t="n">
        <v>960.5186607629382</v>
      </c>
      <c r="BJ242" t="n">
        <v>27416.04467388632</v>
      </c>
      <c r="BK242" t="n">
        <v>19261.78353618009</v>
      </c>
      <c r="BL242" t="n">
        <v>24304.08603136822</v>
      </c>
      <c r="BM242" t="n">
        <v>33472.25009233317</v>
      </c>
      <c r="BN242" t="n">
        <v>21628.07889820693</v>
      </c>
      <c r="BO242" t="n">
        <v>17737.6609819393</v>
      </c>
      <c r="BP242" t="n">
        <v>0.145635224200469</v>
      </c>
      <c r="BQ242" t="n">
        <v>1.756849675658004</v>
      </c>
      <c r="BR242" t="n">
        <v>207.144860048481</v>
      </c>
      <c r="BS242" t="n">
        <v>3153.010831568123</v>
      </c>
      <c r="BT242" t="n">
        <v>2668.279517392787</v>
      </c>
      <c r="BU242" t="n">
        <v>3789.327915641872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202.2</v>
      </c>
      <c r="C243" t="n">
        <v>73.8</v>
      </c>
      <c r="D243" t="n">
        <v>951.6717934344217</v>
      </c>
      <c r="E243" t="n">
        <v>8.354624178249864</v>
      </c>
      <c r="F243" t="n">
        <v>151.260439070209</v>
      </c>
      <c r="G243" t="n">
        <v>5813.25197678826</v>
      </c>
      <c r="H243" t="n">
        <v>198081.5346797986</v>
      </c>
      <c r="I243" t="n">
        <v>189390.9376626136</v>
      </c>
      <c r="J243" t="n">
        <v>76.41615397450553</v>
      </c>
      <c r="K243" t="n">
        <v>153.0165609187826</v>
      </c>
      <c r="L243" t="n">
        <v>-116.4350775987795</v>
      </c>
      <c r="M243" t="n">
        <v>1.272797149098514</v>
      </c>
      <c r="N243" t="n">
        <v>17.34882803980001</v>
      </c>
      <c r="O243" t="n">
        <v>1162.799610480471</v>
      </c>
      <c r="P243" t="n">
        <v>1.003112862225416</v>
      </c>
      <c r="Q243" t="n">
        <v>21.77360773391613</v>
      </c>
      <c r="R243" t="n">
        <v>928.5284577063218</v>
      </c>
      <c r="S243" t="n">
        <v>32.64211924020451</v>
      </c>
      <c r="T243" t="n">
        <v>499.1822911828642</v>
      </c>
      <c r="U243" t="n">
        <v>20307.90866947633</v>
      </c>
      <c r="V243" t="n">
        <v>198.0666666666667</v>
      </c>
      <c r="W243" t="n">
        <v>462.5</v>
      </c>
      <c r="X243" t="n">
        <v>90.66666666666666</v>
      </c>
      <c r="Y243" t="n">
        <v>0</v>
      </c>
      <c r="Z243" t="n">
        <v>0.2351631205711495</v>
      </c>
      <c r="AA243" t="n">
        <v>3.362351869709992</v>
      </c>
      <c r="AB243" t="n">
        <v>291.8579350769916</v>
      </c>
      <c r="AC243" t="n">
        <v>2901.005364508975</v>
      </c>
      <c r="AD243" t="n">
        <v>4014.849872678357</v>
      </c>
      <c r="AE243" t="n">
        <v>1.146799190364665</v>
      </c>
      <c r="AF243" t="n">
        <v>17.77784819579631</v>
      </c>
      <c r="AG243" t="n">
        <v>466.095802212045</v>
      </c>
      <c r="AH243" t="n">
        <v>31168.26824329574</v>
      </c>
      <c r="AI243" t="n">
        <v>20983.49935607984</v>
      </c>
      <c r="AJ243" t="n">
        <v>7.565454473972447</v>
      </c>
      <c r="AK243" t="n">
        <v>-21.95400602690476</v>
      </c>
      <c r="AL243" t="n">
        <v>-8.560912206809261</v>
      </c>
      <c r="AM243" t="n">
        <v>0.2696842868730991</v>
      </c>
      <c r="AN243" t="n">
        <v>-4.42477969411612</v>
      </c>
      <c r="AO243" t="n">
        <v>234.2711527741488</v>
      </c>
      <c r="AP243" t="n">
        <v>910141.2057237964</v>
      </c>
      <c r="AQ243" t="n">
        <v>0.2039093474808006</v>
      </c>
      <c r="AR243" t="n">
        <v>0.260981363333405</v>
      </c>
      <c r="AS243" t="n">
        <v>0.1185401746712973</v>
      </c>
      <c r="AT243" t="n">
        <v>0.2085171785763552</v>
      </c>
      <c r="AU243" t="n">
        <v>0.2080519359381419</v>
      </c>
      <c r="AV243" t="n">
        <v>7.031583509261812</v>
      </c>
      <c r="AW243" t="n">
        <v>129.4105865964828</v>
      </c>
      <c r="AX243" t="n">
        <v>7248.824882672457</v>
      </c>
      <c r="AY243" t="n">
        <v>136741.7449596956</v>
      </c>
      <c r="AZ243" t="n">
        <v>190954.0337700872</v>
      </c>
      <c r="BA243" t="n">
        <v>40061.5726532476</v>
      </c>
      <c r="BB243" t="n">
        <v>32629.32002361121</v>
      </c>
      <c r="BC243" t="n">
        <v>72690.89267685883</v>
      </c>
      <c r="BD243" t="n">
        <v>1.272797149098514</v>
      </c>
      <c r="BE243" t="n">
        <v>1.003112862225416</v>
      </c>
      <c r="BF243" t="n">
        <v>17.34882803980001</v>
      </c>
      <c r="BG243" t="n">
        <v>21.77360773391613</v>
      </c>
      <c r="BH243" t="n">
        <v>1162.799610480471</v>
      </c>
      <c r="BI243" t="n">
        <v>928.5284577063218</v>
      </c>
      <c r="BJ243" t="n">
        <v>27616.86823693899</v>
      </c>
      <c r="BK243" t="n">
        <v>21741.88957946741</v>
      </c>
      <c r="BL243" t="n">
        <v>26521.97141568151</v>
      </c>
      <c r="BM243" t="n">
        <v>33472.25009233317</v>
      </c>
      <c r="BN243" t="n">
        <v>21524.86460801384</v>
      </c>
      <c r="BO243" t="n">
        <v>17143.20347069363</v>
      </c>
      <c r="BP243" t="n">
        <v>0.1491354842143305</v>
      </c>
      <c r="BQ243" t="n">
        <v>1.717666083096683</v>
      </c>
      <c r="BR243" t="n">
        <v>196.1233619539672</v>
      </c>
      <c r="BS243" t="n">
        <v>3229.205481564945</v>
      </c>
      <c r="BT243" t="n">
        <v>2607.875014784827</v>
      </c>
      <c r="BU243" t="n">
        <v>3584.235745453343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202.2</v>
      </c>
      <c r="C244" t="n">
        <v>73.83333333333334</v>
      </c>
      <c r="D244" t="n">
        <v>951.6717934344217</v>
      </c>
      <c r="E244" t="n">
        <v>8.377527601637897</v>
      </c>
      <c r="F244" t="n">
        <v>151.0965415392585</v>
      </c>
      <c r="G244" t="n">
        <v>5805.230061636385</v>
      </c>
      <c r="H244" t="n">
        <v>198100.9831399237</v>
      </c>
      <c r="I244" t="n">
        <v>189283.9834878743</v>
      </c>
      <c r="J244" t="n">
        <v>75.99294924184809</v>
      </c>
      <c r="K244" t="n">
        <v>153.0165609187826</v>
      </c>
      <c r="L244" t="n">
        <v>-116.4350775987795</v>
      </c>
      <c r="M244" t="n">
        <v>1.259727162070762</v>
      </c>
      <c r="N244" t="n">
        <v>16.95410658581865</v>
      </c>
      <c r="O244" t="n">
        <v>1154.237174799079</v>
      </c>
      <c r="P244" t="n">
        <v>1.057714812618661</v>
      </c>
      <c r="Q244" t="n">
        <v>21.77360773391613</v>
      </c>
      <c r="R244" t="n">
        <v>924.5352321651266</v>
      </c>
      <c r="S244" t="n">
        <v>32.7732180833129</v>
      </c>
      <c r="T244" t="n">
        <v>499.7413289783299</v>
      </c>
      <c r="U244" t="n">
        <v>20328.48635171101</v>
      </c>
      <c r="V244" t="n">
        <v>198.2666666666667</v>
      </c>
      <c r="W244" t="n">
        <v>462.6666666666667</v>
      </c>
      <c r="X244" t="n">
        <v>91.06666666666668</v>
      </c>
      <c r="Y244" t="n">
        <v>0</v>
      </c>
      <c r="Z244" t="n">
        <v>0.2358740871978257</v>
      </c>
      <c r="AA244" t="n">
        <v>3.367152416882933</v>
      </c>
      <c r="AB244" t="n">
        <v>291.9639047460484</v>
      </c>
      <c r="AC244" t="n">
        <v>2901.045328799667</v>
      </c>
      <c r="AD244" t="n">
        <v>4014.850015999613</v>
      </c>
      <c r="AE244" t="n">
        <v>1.147061398666303</v>
      </c>
      <c r="AF244" t="n">
        <v>17.77962138530719</v>
      </c>
      <c r="AG244" t="n">
        <v>466.1352279314017</v>
      </c>
      <c r="AH244" t="n">
        <v>31168.28300690678</v>
      </c>
      <c r="AI244" t="n">
        <v>20983.49940931537</v>
      </c>
      <c r="AJ244" t="n">
        <v>7.436464799069258</v>
      </c>
      <c r="AK244" t="n">
        <v>-22.32212226089391</v>
      </c>
      <c r="AL244" t="n">
        <v>-10.99151129040395</v>
      </c>
      <c r="AM244" t="n">
        <v>0.2020123494521012</v>
      </c>
      <c r="AN244" t="n">
        <v>-4.819501148097481</v>
      </c>
      <c r="AO244" t="n">
        <v>229.7019426339527</v>
      </c>
      <c r="AP244" t="n">
        <v>910652.5071749382</v>
      </c>
      <c r="AQ244" t="n">
        <v>0.2041428914416334</v>
      </c>
      <c r="AR244" t="n">
        <v>0.2606587570393927</v>
      </c>
      <c r="AS244" t="n">
        <v>0.1186289392924745</v>
      </c>
      <c r="AT244" t="n">
        <v>0.2085579809122134</v>
      </c>
      <c r="AU244" t="n">
        <v>0.2080114313142862</v>
      </c>
      <c r="AV244" t="n">
        <v>7.031140660482239</v>
      </c>
      <c r="AW244" t="n">
        <v>129.3912581845673</v>
      </c>
      <c r="AX244" t="n">
        <v>7244.520241948939</v>
      </c>
      <c r="AY244" t="n">
        <v>136739.240603624</v>
      </c>
      <c r="AZ244" t="n">
        <v>190933.5550593214</v>
      </c>
      <c r="BA244" t="n">
        <v>39987.27987612491</v>
      </c>
      <c r="BB244" t="n">
        <v>33817.8636291798</v>
      </c>
      <c r="BC244" t="n">
        <v>73805.14350530472</v>
      </c>
      <c r="BD244" t="n">
        <v>1.259727162070762</v>
      </c>
      <c r="BE244" t="n">
        <v>1.057714812618661</v>
      </c>
      <c r="BF244" t="n">
        <v>16.95410658581865</v>
      </c>
      <c r="BG244" t="n">
        <v>21.77360773391613</v>
      </c>
      <c r="BH244" t="n">
        <v>1154.237174799079</v>
      </c>
      <c r="BI244" t="n">
        <v>924.5352321651266</v>
      </c>
      <c r="BJ244" t="n">
        <v>27332.35879882081</v>
      </c>
      <c r="BK244" t="n">
        <v>22930.47302592013</v>
      </c>
      <c r="BL244" t="n">
        <v>25913.49842633289</v>
      </c>
      <c r="BM244" t="n">
        <v>33472.25009233317</v>
      </c>
      <c r="BN244" t="n">
        <v>21365.56060373009</v>
      </c>
      <c r="BO244" t="n">
        <v>17068.90956153142</v>
      </c>
      <c r="BP244" t="n">
        <v>0.1450771020410495</v>
      </c>
      <c r="BQ244" t="n">
        <v>1.667332770583824</v>
      </c>
      <c r="BR244" t="n">
        <v>189.9899799728207</v>
      </c>
      <c r="BS244" t="n">
        <v>3140.862009659638</v>
      </c>
      <c r="BT244" t="n">
        <v>2530.284955213441</v>
      </c>
      <c r="BU244" t="n">
        <v>3470.124253612081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202.2</v>
      </c>
      <c r="C245" t="n">
        <v>73.90000000000001</v>
      </c>
      <c r="D245" t="n">
        <v>951.6717934344217</v>
      </c>
      <c r="E245" t="n">
        <v>8.382928896756022</v>
      </c>
      <c r="F245" t="n">
        <v>151.0959724566302</v>
      </c>
      <c r="G245" t="n">
        <v>5793.912407353417</v>
      </c>
      <c r="H245" t="n">
        <v>198100.9831399237</v>
      </c>
      <c r="I245" t="n">
        <v>189386.9040127974</v>
      </c>
      <c r="J245" t="n">
        <v>75.82173426194227</v>
      </c>
      <c r="K245" t="n">
        <v>153.0165609187826</v>
      </c>
      <c r="L245" t="n">
        <v>-116.4350775987795</v>
      </c>
      <c r="M245" t="n">
        <v>1.259902288103413</v>
      </c>
      <c r="N245" t="n">
        <v>16.95410658581865</v>
      </c>
      <c r="O245" t="n">
        <v>1154.237174799079</v>
      </c>
      <c r="P245" t="n">
        <v>1.059376085509809</v>
      </c>
      <c r="Q245" t="n">
        <v>21.77360773391613</v>
      </c>
      <c r="R245" t="n">
        <v>924.5352321651266</v>
      </c>
      <c r="S245" t="n">
        <v>32.84595139061894</v>
      </c>
      <c r="T245" t="n">
        <v>499.8736991604016</v>
      </c>
      <c r="U245" t="n">
        <v>20339.8042641055</v>
      </c>
      <c r="V245" t="n">
        <v>198.5</v>
      </c>
      <c r="W245" t="n">
        <v>462.8333333333333</v>
      </c>
      <c r="X245" t="n">
        <v>91.53333333333333</v>
      </c>
      <c r="Y245" t="n">
        <v>0</v>
      </c>
      <c r="Z245" t="n">
        <v>0.236508314101428</v>
      </c>
      <c r="AA245" t="n">
        <v>3.367343699699739</v>
      </c>
      <c r="AB245" t="n">
        <v>291.9641628575711</v>
      </c>
      <c r="AC245" t="n">
        <v>2901.045328799667</v>
      </c>
      <c r="AD245" t="n">
        <v>4014.850248595972</v>
      </c>
      <c r="AE245" t="n">
        <v>1.147300006662357</v>
      </c>
      <c r="AF245" t="n">
        <v>17.77969508453117</v>
      </c>
      <c r="AG245" t="n">
        <v>466.1353273156212</v>
      </c>
      <c r="AH245" t="n">
        <v>31168.28300690678</v>
      </c>
      <c r="AI245" t="n">
        <v>20983.49949965861</v>
      </c>
      <c r="AJ245" t="n">
        <v>8.581359722420853</v>
      </c>
      <c r="AK245" t="n">
        <v>-27.22194842812664</v>
      </c>
      <c r="AL245" t="n">
        <v>-8.696487208272938</v>
      </c>
      <c r="AM245" t="n">
        <v>0.2005262025936049</v>
      </c>
      <c r="AN245" t="n">
        <v>-4.819501148097481</v>
      </c>
      <c r="AO245" t="n">
        <v>229.7019426339527</v>
      </c>
      <c r="AP245" t="n">
        <v>910653.3178260321</v>
      </c>
      <c r="AQ245" t="n">
        <v>0.2047507982054975</v>
      </c>
      <c r="AR245" t="n">
        <v>0.2603403117737363</v>
      </c>
      <c r="AS245" t="n">
        <v>0.1185679472075758</v>
      </c>
      <c r="AT245" t="n">
        <v>0.2085519069334832</v>
      </c>
      <c r="AU245" t="n">
        <v>0.2077890358797073</v>
      </c>
      <c r="AV245" t="n">
        <v>7.031195113831572</v>
      </c>
      <c r="AW245" t="n">
        <v>129.392428115525</v>
      </c>
      <c r="AX245" t="n">
        <v>7244.577022794784</v>
      </c>
      <c r="AY245" t="n">
        <v>136740.9317291552</v>
      </c>
      <c r="AZ245" t="n">
        <v>190935.5439443151</v>
      </c>
      <c r="BA245" t="n">
        <v>39987.27987612491</v>
      </c>
      <c r="BB245" t="n">
        <v>33853.97662538099</v>
      </c>
      <c r="BC245" t="n">
        <v>73841.25650150589</v>
      </c>
      <c r="BD245" t="n">
        <v>1.259902288103413</v>
      </c>
      <c r="BE245" t="n">
        <v>1.059376085509809</v>
      </c>
      <c r="BF245" t="n">
        <v>16.95410658581865</v>
      </c>
      <c r="BG245" t="n">
        <v>21.77360773391613</v>
      </c>
      <c r="BH245" t="n">
        <v>1154.237174799079</v>
      </c>
      <c r="BI245" t="n">
        <v>924.5352321651266</v>
      </c>
      <c r="BJ245" t="n">
        <v>27336.0051638836</v>
      </c>
      <c r="BK245" t="n">
        <v>22966.60594256338</v>
      </c>
      <c r="BL245" t="n">
        <v>25913.49842633289</v>
      </c>
      <c r="BM245" t="n">
        <v>33472.25009233317</v>
      </c>
      <c r="BN245" t="n">
        <v>21365.56060373009</v>
      </c>
      <c r="BO245" t="n">
        <v>17068.90956153142</v>
      </c>
      <c r="BP245" t="n">
        <v>0.1304721338108615</v>
      </c>
      <c r="BQ245" t="n">
        <v>1.667332770583824</v>
      </c>
      <c r="BR245" t="n">
        <v>189.9899799728207</v>
      </c>
      <c r="BS245" t="n">
        <v>2823.06071775713</v>
      </c>
      <c r="BT245" t="n">
        <v>2530.284955213441</v>
      </c>
      <c r="BU245" t="n">
        <v>3470.124253612081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202.2</v>
      </c>
      <c r="C246" t="n">
        <v>73.90000000000001</v>
      </c>
      <c r="D246" t="n">
        <v>953.6138601746103</v>
      </c>
      <c r="E246" t="n">
        <v>8.383831329168489</v>
      </c>
      <c r="F246" t="n">
        <v>151.2477461352968</v>
      </c>
      <c r="G246" t="n">
        <v>5842.980320107717</v>
      </c>
      <c r="H246" t="n">
        <v>198323.678292997</v>
      </c>
      <c r="I246" t="n">
        <v>189860.7388077531</v>
      </c>
      <c r="J246" t="n">
        <v>75.04547360742622</v>
      </c>
      <c r="K246" t="n">
        <v>153.0165609187826</v>
      </c>
      <c r="L246" t="n">
        <v>-116.4350775987795</v>
      </c>
      <c r="M246" t="n">
        <v>1.267780822819014</v>
      </c>
      <c r="N246" t="n">
        <v>16.21122300766567</v>
      </c>
      <c r="O246" t="n">
        <v>1196.038782560747</v>
      </c>
      <c r="P246" t="n">
        <v>0.9683410971248488</v>
      </c>
      <c r="Q246" t="n">
        <v>21.77360773391613</v>
      </c>
      <c r="R246" t="n">
        <v>924.5352321651266</v>
      </c>
      <c r="S246" t="n">
        <v>32.96390435516412</v>
      </c>
      <c r="T246" t="n">
        <v>501.2792359755242</v>
      </c>
      <c r="U246" t="n">
        <v>20406.7442378788</v>
      </c>
      <c r="V246" t="n">
        <v>198.8666666666667</v>
      </c>
      <c r="W246" t="n">
        <v>462.9666666666667</v>
      </c>
      <c r="X246" t="n">
        <v>91.96666666666667</v>
      </c>
      <c r="Y246" t="n">
        <v>0</v>
      </c>
      <c r="Z246" t="n">
        <v>0.2367312070236019</v>
      </c>
      <c r="AA246" t="n">
        <v>3.379378890944583</v>
      </c>
      <c r="AB246" t="n">
        <v>294.004039209798</v>
      </c>
      <c r="AC246" t="n">
        <v>2904.356102552601</v>
      </c>
      <c r="AD246" t="n">
        <v>4026.584883170084</v>
      </c>
      <c r="AE246" t="n">
        <v>1.147392375694517</v>
      </c>
      <c r="AF246" t="n">
        <v>17.78477011712824</v>
      </c>
      <c r="AG246" t="n">
        <v>467.9119042569485</v>
      </c>
      <c r="AH246" t="n">
        <v>31171.59309312116</v>
      </c>
      <c r="AI246" t="n">
        <v>20995.23405232628</v>
      </c>
      <c r="AJ246" t="n">
        <v>9.021407258313022</v>
      </c>
      <c r="AK246" t="n">
        <v>-30.10267822620449</v>
      </c>
      <c r="AL246" t="n">
        <v>-7.676411691525454</v>
      </c>
      <c r="AM246" t="n">
        <v>0.2994397256941658</v>
      </c>
      <c r="AN246" t="n">
        <v>-5.562384726250461</v>
      </c>
      <c r="AO246" t="n">
        <v>271.5035503956202</v>
      </c>
      <c r="AP246" t="n">
        <v>910259.5027933459</v>
      </c>
      <c r="AQ246" t="n">
        <v>0.2046228944625143</v>
      </c>
      <c r="AR246" t="n">
        <v>0.260419033269165</v>
      </c>
      <c r="AS246" t="n">
        <v>0.1181182839584045</v>
      </c>
      <c r="AT246" t="n">
        <v>0.2086420548688526</v>
      </c>
      <c r="AU246" t="n">
        <v>0.2081977334410635</v>
      </c>
      <c r="AV246" t="n">
        <v>7.029964207270349</v>
      </c>
      <c r="AW246" t="n">
        <v>129.4320489169616</v>
      </c>
      <c r="AX246" t="n">
        <v>7335.933864298876</v>
      </c>
      <c r="AY246" t="n">
        <v>136819.8095340298</v>
      </c>
      <c r="AZ246" t="n">
        <v>191227.4494373499</v>
      </c>
      <c r="BA246" t="n">
        <v>37975.77751558671</v>
      </c>
      <c r="BB246" t="n">
        <v>33884.91047750034</v>
      </c>
      <c r="BC246" t="n">
        <v>71860.68799308705</v>
      </c>
      <c r="BD246" t="n">
        <v>1.267780822819014</v>
      </c>
      <c r="BE246" t="n">
        <v>0.9683410971248488</v>
      </c>
      <c r="BF246" t="n">
        <v>16.21122300766567</v>
      </c>
      <c r="BG246" t="n">
        <v>21.77360773391613</v>
      </c>
      <c r="BH246" t="n">
        <v>1196.038782560747</v>
      </c>
      <c r="BI246" t="n">
        <v>924.5352321651266</v>
      </c>
      <c r="BJ246" t="n">
        <v>27507.42338701057</v>
      </c>
      <c r="BK246" t="n">
        <v>20985.90058114214</v>
      </c>
      <c r="BL246" t="n">
        <v>24769.4577159773</v>
      </c>
      <c r="BM246" t="n">
        <v>33472.25009233317</v>
      </c>
      <c r="BN246" t="n">
        <v>22142.65249201949</v>
      </c>
      <c r="BO246" t="n">
        <v>17068.90956153142</v>
      </c>
      <c r="BP246" t="n">
        <v>0.1246823215015702</v>
      </c>
      <c r="BQ246" t="n">
        <v>1.616383718373978</v>
      </c>
      <c r="BR246" t="n">
        <v>190.3450554944942</v>
      </c>
      <c r="BS246" t="n">
        <v>2697.088138575359</v>
      </c>
      <c r="BT246" t="n">
        <v>2451.823414810278</v>
      </c>
      <c r="BU246" t="n">
        <v>3476.725107559991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202.2</v>
      </c>
      <c r="C247" t="n">
        <v>73.90000000000001</v>
      </c>
      <c r="D247" t="n">
        <v>953.8755638946028</v>
      </c>
      <c r="E247" t="n">
        <v>8.387175781190553</v>
      </c>
      <c r="F247" t="n">
        <v>151.2414931783833</v>
      </c>
      <c r="G247" t="n">
        <v>5849.494358492431</v>
      </c>
      <c r="H247" t="n">
        <v>198391.9330459236</v>
      </c>
      <c r="I247" t="n">
        <v>189858.1674229629</v>
      </c>
      <c r="J247" t="n">
        <v>77.76223028076608</v>
      </c>
      <c r="K247" t="n">
        <v>153.0165609187826</v>
      </c>
      <c r="L247" t="n">
        <v>-116.4350775987795</v>
      </c>
      <c r="M247" t="n">
        <v>1.255134278459367</v>
      </c>
      <c r="N247" t="n">
        <v>15.78859995870288</v>
      </c>
      <c r="O247" t="n">
        <v>1202.325164982018</v>
      </c>
      <c r="P247" t="n">
        <v>0.9221127291892982</v>
      </c>
      <c r="Q247" t="n">
        <v>20.75313864706052</v>
      </c>
      <c r="R247" t="n">
        <v>932.2183646724194</v>
      </c>
      <c r="S247" t="n">
        <v>33.03380265556531</v>
      </c>
      <c r="T247" t="n">
        <v>503.150437109117</v>
      </c>
      <c r="U247" t="n">
        <v>20460.66904616092</v>
      </c>
      <c r="V247" t="n">
        <v>199.3333333333333</v>
      </c>
      <c r="W247" t="n">
        <v>463.1333333333333</v>
      </c>
      <c r="X247" t="n">
        <v>92.3</v>
      </c>
      <c r="Y247" t="n">
        <v>0</v>
      </c>
      <c r="Z247" t="n">
        <v>0.2369916915080855</v>
      </c>
      <c r="AA247" t="n">
        <v>3.386448196880238</v>
      </c>
      <c r="AB247" t="n">
        <v>294.5776289072002</v>
      </c>
      <c r="AC247" t="n">
        <v>2904.785206141138</v>
      </c>
      <c r="AD247" t="n">
        <v>4026.614213971888</v>
      </c>
      <c r="AE247" t="n">
        <v>1.14748914542213</v>
      </c>
      <c r="AF247" t="n">
        <v>17.78769811973683</v>
      </c>
      <c r="AG247" t="n">
        <v>468.2600490705264</v>
      </c>
      <c r="AH247" t="n">
        <v>31172.00129086467</v>
      </c>
      <c r="AI247" t="n">
        <v>20995.25687359413</v>
      </c>
      <c r="AJ247" t="n">
        <v>8.799979171201816</v>
      </c>
      <c r="AK247" t="n">
        <v>-26.73113774282533</v>
      </c>
      <c r="AL247" t="n">
        <v>-9.045051070723492</v>
      </c>
      <c r="AM247" t="n">
        <v>0.3330215492700692</v>
      </c>
      <c r="AN247" t="n">
        <v>-4.964538688357646</v>
      </c>
      <c r="AO247" t="n">
        <v>270.1068003095981</v>
      </c>
      <c r="AP247" t="n">
        <v>912123.5887476947</v>
      </c>
      <c r="AQ247" t="n">
        <v>0.2042523166526228</v>
      </c>
      <c r="AR247" t="n">
        <v>0.2600468905418371</v>
      </c>
      <c r="AS247" t="n">
        <v>0.1190251808207773</v>
      </c>
      <c r="AT247" t="n">
        <v>0.208503363688595</v>
      </c>
      <c r="AU247" t="n">
        <v>0.2081722482961677</v>
      </c>
      <c r="AV247" t="n">
        <v>7.028227190884058</v>
      </c>
      <c r="AW247" t="n">
        <v>129.4513774878406</v>
      </c>
      <c r="AX247" t="n">
        <v>7343.382987300052</v>
      </c>
      <c r="AY247" t="n">
        <v>136823.6779793866</v>
      </c>
      <c r="AZ247" t="n">
        <v>191166.4856905616</v>
      </c>
      <c r="BA247" t="n">
        <v>37112.90229606519</v>
      </c>
      <c r="BB247" t="n">
        <v>32310.03074044695</v>
      </c>
      <c r="BC247" t="n">
        <v>69422.93303651214</v>
      </c>
      <c r="BD247" t="n">
        <v>1.255134278459367</v>
      </c>
      <c r="BE247" t="n">
        <v>0.9221127291892982</v>
      </c>
      <c r="BF247" t="n">
        <v>15.78859995870288</v>
      </c>
      <c r="BG247" t="n">
        <v>20.75313864706052</v>
      </c>
      <c r="BH247" t="n">
        <v>1202.325164982018</v>
      </c>
      <c r="BI247" t="n">
        <v>932.2183646724194</v>
      </c>
      <c r="BJ247" t="n">
        <v>27232.25633380094</v>
      </c>
      <c r="BK247" t="n">
        <v>19980.08097437185</v>
      </c>
      <c r="BL247" t="n">
        <v>24118.61310244964</v>
      </c>
      <c r="BM247" t="n">
        <v>31900.62565168725</v>
      </c>
      <c r="BN247" t="n">
        <v>22259.42783936358</v>
      </c>
      <c r="BO247" t="n">
        <v>17211.785522279</v>
      </c>
      <c r="BP247" t="n">
        <v>0.1268482698619088</v>
      </c>
      <c r="BQ247" t="n">
        <v>1.51017600177388</v>
      </c>
      <c r="BR247" t="n">
        <v>188.9210373683718</v>
      </c>
      <c r="BS247" t="n">
        <v>2744.215449465147</v>
      </c>
      <c r="BT247" t="n">
        <v>2288.255457928693</v>
      </c>
      <c r="BU247" t="n">
        <v>3450.24291190925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202.2</v>
      </c>
      <c r="C248" t="n">
        <v>73.90000000000001</v>
      </c>
      <c r="D248" t="n">
        <v>954.1649802726145</v>
      </c>
      <c r="E248" t="n">
        <v>8.382725756688906</v>
      </c>
      <c r="F248" t="n">
        <v>151.2367131562348</v>
      </c>
      <c r="G248" t="n">
        <v>5869.014645538587</v>
      </c>
      <c r="H248" t="n">
        <v>198401.4599673589</v>
      </c>
      <c r="I248" t="n">
        <v>189867.6240086837</v>
      </c>
      <c r="J248" t="n">
        <v>79.34751168848038</v>
      </c>
      <c r="K248" t="n">
        <v>153.0165609187826</v>
      </c>
      <c r="L248" t="n">
        <v>-116.4350775987795</v>
      </c>
      <c r="M248" t="n">
        <v>1.248811006279543</v>
      </c>
      <c r="N248" t="n">
        <v>16.01148250304449</v>
      </c>
      <c r="O248" t="n">
        <v>1267.650294175317</v>
      </c>
      <c r="P248" t="n">
        <v>0.9528845206738017</v>
      </c>
      <c r="Q248" t="n">
        <v>20.24290410363272</v>
      </c>
      <c r="R248" t="n">
        <v>936.565629949118</v>
      </c>
      <c r="S248" t="n">
        <v>33.10862320239291</v>
      </c>
      <c r="T248" t="n">
        <v>504.1884989957385</v>
      </c>
      <c r="U248" t="n">
        <v>20553.27621676722</v>
      </c>
      <c r="V248" t="n">
        <v>199.6333333333334</v>
      </c>
      <c r="W248" t="n">
        <v>463.4666666666667</v>
      </c>
      <c r="X248" t="n">
        <v>92.53333333333333</v>
      </c>
      <c r="Y248" t="n">
        <v>0</v>
      </c>
      <c r="Z248" t="n">
        <v>0.2371682463686975</v>
      </c>
      <c r="AA248" t="n">
        <v>3.387358693618395</v>
      </c>
      <c r="AB248" t="n">
        <v>295.8077509941437</v>
      </c>
      <c r="AC248" t="n">
        <v>2904.864196214863</v>
      </c>
      <c r="AD248" t="n">
        <v>4026.856902257167</v>
      </c>
      <c r="AE248" t="n">
        <v>1.147555138038707</v>
      </c>
      <c r="AF248" t="n">
        <v>17.78817245754276</v>
      </c>
      <c r="AG248" t="n">
        <v>468.9401751052291</v>
      </c>
      <c r="AH248" t="n">
        <v>31172.06997262113</v>
      </c>
      <c r="AI248" t="n">
        <v>20995.49497116332</v>
      </c>
      <c r="AJ248" t="n">
        <v>9.586816616179009</v>
      </c>
      <c r="AK248" t="n">
        <v>-25.71417835709968</v>
      </c>
      <c r="AL248" t="n">
        <v>-7.788852886383151</v>
      </c>
      <c r="AM248" t="n">
        <v>0.295926485605742</v>
      </c>
      <c r="AN248" t="n">
        <v>-4.231421600588225</v>
      </c>
      <c r="AO248" t="n">
        <v>331.0846642261982</v>
      </c>
      <c r="AP248" t="n">
        <v>912428.0582106648</v>
      </c>
      <c r="AQ248" t="n">
        <v>0.2043244713843453</v>
      </c>
      <c r="AR248" t="n">
        <v>0.259927823013043</v>
      </c>
      <c r="AS248" t="n">
        <v>0.1191536206776946</v>
      </c>
      <c r="AT248" t="n">
        <v>0.2084863698990425</v>
      </c>
      <c r="AU248" t="n">
        <v>0.2081077150258746</v>
      </c>
      <c r="AV248" t="n">
        <v>7.027771975185819</v>
      </c>
      <c r="AW248" t="n">
        <v>129.4588221392733</v>
      </c>
      <c r="AX248" t="n">
        <v>7356.295227769529</v>
      </c>
      <c r="AY248" t="n">
        <v>136822.0553808974</v>
      </c>
      <c r="AZ248" t="n">
        <v>191160.8617795756</v>
      </c>
      <c r="BA248" t="n">
        <v>37090.83737133071</v>
      </c>
      <c r="BB248" t="n">
        <v>32294.86585101326</v>
      </c>
      <c r="BC248" t="n">
        <v>69385.70322234396</v>
      </c>
      <c r="BD248" t="n">
        <v>1.248811006279543</v>
      </c>
      <c r="BE248" t="n">
        <v>0.9528845206738017</v>
      </c>
      <c r="BF248" t="n">
        <v>16.01148250304449</v>
      </c>
      <c r="BG248" t="n">
        <v>20.24290410363272</v>
      </c>
      <c r="BH248" t="n">
        <v>1267.650294175317</v>
      </c>
      <c r="BI248" t="n">
        <v>936.565629949118</v>
      </c>
      <c r="BJ248" t="n">
        <v>27094.67280719613</v>
      </c>
      <c r="BK248" t="n">
        <v>20649.50775852897</v>
      </c>
      <c r="BL248" t="n">
        <v>24461.80990596535</v>
      </c>
      <c r="BM248" t="n">
        <v>31114.8134313643</v>
      </c>
      <c r="BN248" t="n">
        <v>23473.4145777074</v>
      </c>
      <c r="BO248" t="n">
        <v>17292.62191899116</v>
      </c>
      <c r="BP248" t="n">
        <v>0.1279312440420781</v>
      </c>
      <c r="BQ248" t="n">
        <v>1.474817028353829</v>
      </c>
      <c r="BR248" t="n">
        <v>191.7126312127323</v>
      </c>
      <c r="BS248" t="n">
        <v>2767.779104910041</v>
      </c>
      <c r="BT248" t="n">
        <v>2233.797800983605</v>
      </c>
      <c r="BU248" t="n">
        <v>3502.115830237987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202.2</v>
      </c>
      <c r="C249" t="n">
        <v>73.90000000000001</v>
      </c>
      <c r="D249" t="n">
        <v>954.239608998794</v>
      </c>
      <c r="E249" t="n">
        <v>8.376527582229684</v>
      </c>
      <c r="F249" t="n">
        <v>151.1179821709128</v>
      </c>
      <c r="G249" t="n">
        <v>5873.810313017439</v>
      </c>
      <c r="H249" t="n">
        <v>198755.1671733027</v>
      </c>
      <c r="I249" t="n">
        <v>189799.5669572631</v>
      </c>
      <c r="J249" t="n">
        <v>95.31268463760509</v>
      </c>
      <c r="K249" t="n">
        <v>153.0165609187826</v>
      </c>
      <c r="L249" t="n">
        <v>-116.4350775987795</v>
      </c>
      <c r="M249" t="n">
        <v>1.289091811064192</v>
      </c>
      <c r="N249" t="n">
        <v>16.13571909018688</v>
      </c>
      <c r="O249" t="n">
        <v>1303.966464136857</v>
      </c>
      <c r="P249" t="n">
        <v>0.9865686698518343</v>
      </c>
      <c r="Q249" t="n">
        <v>15.81354591156374</v>
      </c>
      <c r="R249" t="n">
        <v>938.1591592901747</v>
      </c>
      <c r="S249" t="n">
        <v>33.22613125572146</v>
      </c>
      <c r="T249" t="n">
        <v>508.9695512660022</v>
      </c>
      <c r="U249" t="n">
        <v>20595.1651919834</v>
      </c>
      <c r="V249" t="n">
        <v>199.8333333333333</v>
      </c>
      <c r="W249" t="n">
        <v>463.8666666666667</v>
      </c>
      <c r="X249" t="n">
        <v>92.8</v>
      </c>
      <c r="Y249" t="n">
        <v>0</v>
      </c>
      <c r="Z249" t="n">
        <v>0.2373862703491881</v>
      </c>
      <c r="AA249" t="n">
        <v>3.387555268269797</v>
      </c>
      <c r="AB249" t="n">
        <v>296.2313805944639</v>
      </c>
      <c r="AC249" t="n">
        <v>2904.921135744944</v>
      </c>
      <c r="AD249" t="n">
        <v>4028.054381506823</v>
      </c>
      <c r="AE249" t="n">
        <v>1.147639525531779</v>
      </c>
      <c r="AF249" t="n">
        <v>17.7882925043632</v>
      </c>
      <c r="AG249" t="n">
        <v>469.1122638157878</v>
      </c>
      <c r="AH249" t="n">
        <v>31172.09888975758</v>
      </c>
      <c r="AI249" t="n">
        <v>20996.68970220618</v>
      </c>
      <c r="AJ249" t="n">
        <v>10.04283119248079</v>
      </c>
      <c r="AK249" t="n">
        <v>-10.08734239954051</v>
      </c>
      <c r="AL249" t="n">
        <v>-6.834523514953224</v>
      </c>
      <c r="AM249" t="n">
        <v>0.3025231412123583</v>
      </c>
      <c r="AN249" t="n">
        <v>0.3221731786231376</v>
      </c>
      <c r="AO249" t="n">
        <v>365.8073048466816</v>
      </c>
      <c r="AP249" t="n">
        <v>912571.9359256157</v>
      </c>
      <c r="AQ249" t="n">
        <v>0.2040009955008844</v>
      </c>
      <c r="AR249" t="n">
        <v>0.2598410170288073</v>
      </c>
      <c r="AS249" t="n">
        <v>0.1196098069447227</v>
      </c>
      <c r="AT249" t="n">
        <v>0.2084814917304918</v>
      </c>
      <c r="AU249" t="n">
        <v>0.2080666887950938</v>
      </c>
      <c r="AV249" t="n">
        <v>7.02763147315027</v>
      </c>
      <c r="AW249" t="n">
        <v>129.4684790014347</v>
      </c>
      <c r="AX249" t="n">
        <v>7357.594575642904</v>
      </c>
      <c r="AY249" t="n">
        <v>136822.3365231109</v>
      </c>
      <c r="AZ249" t="n">
        <v>191201.6473144193</v>
      </c>
      <c r="BA249" t="n">
        <v>30207.65246856872</v>
      </c>
      <c r="BB249" t="n">
        <v>33103.96706801265</v>
      </c>
      <c r="BC249" t="n">
        <v>63311.61953658138</v>
      </c>
      <c r="BD249" t="n">
        <v>1.289091811064192</v>
      </c>
      <c r="BE249" t="n">
        <v>0.9865686698518343</v>
      </c>
      <c r="BF249" t="n">
        <v>16.13571909018688</v>
      </c>
      <c r="BG249" t="n">
        <v>15.81354591156374</v>
      </c>
      <c r="BH249" t="n">
        <v>1303.966464136857</v>
      </c>
      <c r="BI249" t="n">
        <v>938.1591592901747</v>
      </c>
      <c r="BJ249" t="n">
        <v>27970.91278965753</v>
      </c>
      <c r="BK249" t="n">
        <v>21382.268343442</v>
      </c>
      <c r="BL249" t="n">
        <v>24653.11437231068</v>
      </c>
      <c r="BM249" t="n">
        <v>24294.53198079841</v>
      </c>
      <c r="BN249" t="n">
        <v>24148.35059607946</v>
      </c>
      <c r="BO249" t="n">
        <v>17322.23766177876</v>
      </c>
      <c r="BP249" t="n">
        <v>0.1292763290051792</v>
      </c>
      <c r="BQ249" t="n">
        <v>1.477320839267597</v>
      </c>
      <c r="BR249" t="n">
        <v>193.5088171066524</v>
      </c>
      <c r="BS249" t="n">
        <v>2797.039126669236</v>
      </c>
      <c r="BT249" t="n">
        <v>2237.653269181062</v>
      </c>
      <c r="BU249" t="n">
        <v>3535.49794505853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202.2</v>
      </c>
      <c r="C250" t="n">
        <v>73.90000000000001</v>
      </c>
      <c r="D250" t="n">
        <v>954.2564847328182</v>
      </c>
      <c r="E250" t="n">
        <v>8.370874202362694</v>
      </c>
      <c r="F250" t="n">
        <v>151.1404739307574</v>
      </c>
      <c r="G250" t="n">
        <v>5867.113344907658</v>
      </c>
      <c r="H250" t="n">
        <v>199031.5518261249</v>
      </c>
      <c r="I250" t="n">
        <v>189745.4534576754</v>
      </c>
      <c r="J250" t="n">
        <v>105.4346102143759</v>
      </c>
      <c r="K250" t="n">
        <v>153.0165609187826</v>
      </c>
      <c r="L250" t="n">
        <v>-116.4350775987795</v>
      </c>
      <c r="M250" t="n">
        <v>1.367589974560073</v>
      </c>
      <c r="N250" t="n">
        <v>16.13571909018688</v>
      </c>
      <c r="O250" t="n">
        <v>1303.966464136857</v>
      </c>
      <c r="P250" t="n">
        <v>0.9505845168480404</v>
      </c>
      <c r="Q250" t="n">
        <v>13.08863998690817</v>
      </c>
      <c r="R250" t="n">
        <v>938.8294992049399</v>
      </c>
      <c r="S250" t="n">
        <v>33.38137724894286</v>
      </c>
      <c r="T250" t="n">
        <v>511.9027442398256</v>
      </c>
      <c r="U250" t="n">
        <v>20649.14786222454</v>
      </c>
      <c r="V250" t="n">
        <v>199.9666666666667</v>
      </c>
      <c r="W250" t="n">
        <v>464.1333333333333</v>
      </c>
      <c r="X250" t="n">
        <v>93.3</v>
      </c>
      <c r="Y250" t="n">
        <v>0</v>
      </c>
      <c r="Z250" t="n">
        <v>0.2376078371138191</v>
      </c>
      <c r="AA250" t="n">
        <v>3.387914225990507</v>
      </c>
      <c r="AB250" t="n">
        <v>296.2418605803848</v>
      </c>
      <c r="AC250" t="n">
        <v>2904.949027442916</v>
      </c>
      <c r="AD250" t="n">
        <v>4028.056018127986</v>
      </c>
      <c r="AE250" t="n">
        <v>1.147724306076752</v>
      </c>
      <c r="AF250" t="n">
        <v>17.78844750072316</v>
      </c>
      <c r="AG250" t="n">
        <v>469.1225011572036</v>
      </c>
      <c r="AH250" t="n">
        <v>31172.10919911592</v>
      </c>
      <c r="AI250" t="n">
        <v>20996.69030041574</v>
      </c>
      <c r="AJ250" t="n">
        <v>11.95247291563784</v>
      </c>
      <c r="AK250" t="n">
        <v>-0.3047160117255892</v>
      </c>
      <c r="AL250" t="n">
        <v>-2.179901106540613</v>
      </c>
      <c r="AM250" t="n">
        <v>0.417005457712033</v>
      </c>
      <c r="AN250" t="n">
        <v>3.047079103278703</v>
      </c>
      <c r="AO250" t="n">
        <v>365.1369649319163</v>
      </c>
      <c r="AP250" t="n">
        <v>912602.6497862537</v>
      </c>
      <c r="AQ250" t="n">
        <v>0.2038798892981391</v>
      </c>
      <c r="AR250" t="n">
        <v>0.2595392059705585</v>
      </c>
      <c r="AS250" t="n">
        <v>0.1196209701718908</v>
      </c>
      <c r="AT250" t="n">
        <v>0.2090124278210048</v>
      </c>
      <c r="AU250" t="n">
        <v>0.2079475067384067</v>
      </c>
      <c r="AV250" t="n">
        <v>7.02777512379472</v>
      </c>
      <c r="AW250" t="n">
        <v>129.4711501067272</v>
      </c>
      <c r="AX250" t="n">
        <v>7357.927230388702</v>
      </c>
      <c r="AY250" t="n">
        <v>136817.0245296432</v>
      </c>
      <c r="AZ250" t="n">
        <v>191194.5530693117</v>
      </c>
      <c r="BA250" t="n">
        <v>25020.23118529823</v>
      </c>
      <c r="BB250" t="n">
        <v>33315.4489317391</v>
      </c>
      <c r="BC250" t="n">
        <v>58335.68011703732</v>
      </c>
      <c r="BD250" t="n">
        <v>1.367589974560073</v>
      </c>
      <c r="BE250" t="n">
        <v>0.9505845168480404</v>
      </c>
      <c r="BF250" t="n">
        <v>16.13571909018688</v>
      </c>
      <c r="BG250" t="n">
        <v>13.08863998690817</v>
      </c>
      <c r="BH250" t="n">
        <v>1303.966464136857</v>
      </c>
      <c r="BI250" t="n">
        <v>938.8294992049399</v>
      </c>
      <c r="BJ250" t="n">
        <v>29678.27469340183</v>
      </c>
      <c r="BK250" t="n">
        <v>20599.67357087641</v>
      </c>
      <c r="BL250" t="n">
        <v>24653.11437231068</v>
      </c>
      <c r="BM250" t="n">
        <v>20098.95768706161</v>
      </c>
      <c r="BN250" t="n">
        <v>24148.35059607946</v>
      </c>
      <c r="BO250" t="n">
        <v>17334.69592908797</v>
      </c>
      <c r="BP250" t="n">
        <v>0.1350132193848904</v>
      </c>
      <c r="BQ250" t="n">
        <v>1.477320839267597</v>
      </c>
      <c r="BR250" t="n">
        <v>193.5088171066524</v>
      </c>
      <c r="BS250" t="n">
        <v>2921.815285898998</v>
      </c>
      <c r="BT250" t="n">
        <v>2237.653269181062</v>
      </c>
      <c r="BU250" t="n">
        <v>3535.49794505853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202.2</v>
      </c>
      <c r="C251" t="n">
        <v>73.90000000000001</v>
      </c>
      <c r="D251" t="n">
        <v>954.3843336473049</v>
      </c>
      <c r="E251" t="n">
        <v>8.368748289840422</v>
      </c>
      <c r="F251" t="n">
        <v>151.184289377307</v>
      </c>
      <c r="G251" t="n">
        <v>5866.042561674371</v>
      </c>
      <c r="H251" t="n">
        <v>199218.6695201434</v>
      </c>
      <c r="I251" t="n">
        <v>189678.4935490126</v>
      </c>
      <c r="J251" t="n">
        <v>107.4253365211165</v>
      </c>
      <c r="K251" t="n">
        <v>153.0165609187826</v>
      </c>
      <c r="L251" t="n">
        <v>-116.4350775987795</v>
      </c>
      <c r="M251" t="n">
        <v>1.410327165781139</v>
      </c>
      <c r="N251" t="n">
        <v>16.10914328735522</v>
      </c>
      <c r="O251" t="n">
        <v>1390.731656336268</v>
      </c>
      <c r="P251" t="n">
        <v>0.9597498552050254</v>
      </c>
      <c r="Q251" t="n">
        <v>12.21424383239434</v>
      </c>
      <c r="R251" t="n">
        <v>1077.401988779965</v>
      </c>
      <c r="S251" t="n">
        <v>33.51944181727772</v>
      </c>
      <c r="T251" t="n">
        <v>512.8756386909646</v>
      </c>
      <c r="U251" t="n">
        <v>20911.10446254579</v>
      </c>
      <c r="V251" t="n">
        <v>200.4</v>
      </c>
      <c r="W251" t="n">
        <v>464.5333333333333</v>
      </c>
      <c r="X251" t="n">
        <v>93.7</v>
      </c>
      <c r="Y251" t="n">
        <v>0</v>
      </c>
      <c r="Z251" t="n">
        <v>0.2377532937762477</v>
      </c>
      <c r="AA251" t="n">
        <v>3.388351277516189</v>
      </c>
      <c r="AB251" t="n">
        <v>297.8886412027371</v>
      </c>
      <c r="AC251" t="n">
        <v>2904.952056742269</v>
      </c>
      <c r="AD251" t="n">
        <v>4031.984076744222</v>
      </c>
      <c r="AE251" t="n">
        <v>1.147777969233316</v>
      </c>
      <c r="AF251" t="n">
        <v>17.78862923760662</v>
      </c>
      <c r="AG251" t="n">
        <v>469.8323250150667</v>
      </c>
      <c r="AH251" t="n">
        <v>31172.11031594632</v>
      </c>
      <c r="AI251" t="n">
        <v>20998.51421756503</v>
      </c>
      <c r="AJ251" t="n">
        <v>13.73126883382789</v>
      </c>
      <c r="AK251" t="n">
        <v>1.092779885572267</v>
      </c>
      <c r="AL251" t="n">
        <v>3.207384777006882</v>
      </c>
      <c r="AM251" t="n">
        <v>0.450577310576114</v>
      </c>
      <c r="AN251" t="n">
        <v>3.894899454960874</v>
      </c>
      <c r="AO251" t="n">
        <v>313.3296675563032</v>
      </c>
      <c r="AP251" t="n">
        <v>912409.4056468911</v>
      </c>
      <c r="AQ251" t="n">
        <v>0.2037340954000178</v>
      </c>
      <c r="AR251" t="n">
        <v>0.2597486280913678</v>
      </c>
      <c r="AS251" t="n">
        <v>0.1193176121244205</v>
      </c>
      <c r="AT251" t="n">
        <v>0.209207800129358</v>
      </c>
      <c r="AU251" t="n">
        <v>0.2079918642548359</v>
      </c>
      <c r="AV251" t="n">
        <v>7.027762360924884</v>
      </c>
      <c r="AW251" t="n">
        <v>129.4725879940295</v>
      </c>
      <c r="AX251" t="n">
        <v>7365.684544403009</v>
      </c>
      <c r="AY251" t="n">
        <v>136815.3778255754</v>
      </c>
      <c r="AZ251" t="n">
        <v>191211.6329245739</v>
      </c>
      <c r="BA251" t="n">
        <v>24840.97497001936</v>
      </c>
      <c r="BB251" t="n">
        <v>34916.4810985806</v>
      </c>
      <c r="BC251" t="n">
        <v>59757.45606859997</v>
      </c>
      <c r="BD251" t="n">
        <v>1.410327165781139</v>
      </c>
      <c r="BE251" t="n">
        <v>0.9597498552050254</v>
      </c>
      <c r="BF251" t="n">
        <v>16.10914328735522</v>
      </c>
      <c r="BG251" t="n">
        <v>12.21424383239434</v>
      </c>
      <c r="BH251" t="n">
        <v>1390.731656336268</v>
      </c>
      <c r="BI251" t="n">
        <v>1077.401988779965</v>
      </c>
      <c r="BJ251" t="n">
        <v>30607.74870632451</v>
      </c>
      <c r="BK251" t="n">
        <v>20798.94082730733</v>
      </c>
      <c r="BL251" t="n">
        <v>24612.19826627133</v>
      </c>
      <c r="BM251" t="n">
        <v>18752.7931960239</v>
      </c>
      <c r="BN251" t="n">
        <v>25758.06359350132</v>
      </c>
      <c r="BO251" t="n">
        <v>19905.56486742168</v>
      </c>
      <c r="BP251" t="n">
        <v>0.1428196469914816</v>
      </c>
      <c r="BQ251" t="n">
        <v>1.460033258666315</v>
      </c>
      <c r="BR251" t="n">
        <v>214.6424417140961</v>
      </c>
      <c r="BS251" t="n">
        <v>3091.587738962845</v>
      </c>
      <c r="BT251" t="n">
        <v>2211.037310087499</v>
      </c>
      <c r="BU251" t="n">
        <v>3927.579946502736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202.2</v>
      </c>
      <c r="C252" t="n">
        <v>73.90000000000001</v>
      </c>
      <c r="D252" t="n">
        <v>954.506023753496</v>
      </c>
      <c r="E252" t="n">
        <v>8.371818685033741</v>
      </c>
      <c r="F252" t="n">
        <v>151.1606512473275</v>
      </c>
      <c r="G252" t="n">
        <v>5870.146824361258</v>
      </c>
      <c r="H252" t="n">
        <v>199363.9295523998</v>
      </c>
      <c r="I252" t="n">
        <v>189545.1397468427</v>
      </c>
      <c r="J252" t="n">
        <v>107.5996135765986</v>
      </c>
      <c r="K252" t="n">
        <v>153.0165609187826</v>
      </c>
      <c r="L252" t="n">
        <v>-116.4350775987795</v>
      </c>
      <c r="M252" t="n">
        <v>1.390896880132544</v>
      </c>
      <c r="N252" t="n">
        <v>16.09585538593939</v>
      </c>
      <c r="O252" t="n">
        <v>1436.772265159856</v>
      </c>
      <c r="P252" t="n">
        <v>0.9756158443139391</v>
      </c>
      <c r="Q252" t="n">
        <v>11.9046024622927</v>
      </c>
      <c r="R252" t="n">
        <v>1146.688233567477</v>
      </c>
      <c r="S252" t="n">
        <v>33.58951081669323</v>
      </c>
      <c r="T252" t="n">
        <v>513.2466986843702</v>
      </c>
      <c r="U252" t="n">
        <v>21031.41269284871</v>
      </c>
      <c r="V252" t="n">
        <v>200.7333333333333</v>
      </c>
      <c r="W252" t="n">
        <v>464.7</v>
      </c>
      <c r="X252" t="n">
        <v>94.06666666666668</v>
      </c>
      <c r="Y252" t="n">
        <v>0</v>
      </c>
      <c r="Z252" t="n">
        <v>0.238188961887405</v>
      </c>
      <c r="AA252" t="n">
        <v>3.388611266895314</v>
      </c>
      <c r="AB252" t="n">
        <v>298.7989145627804</v>
      </c>
      <c r="AC252" t="n">
        <v>2904.952194037401</v>
      </c>
      <c r="AD252" t="n">
        <v>4034.005195081888</v>
      </c>
      <c r="AE252" t="n">
        <v>1.147948029573033</v>
      </c>
      <c r="AF252" t="n">
        <v>17.78873440612912</v>
      </c>
      <c r="AG252" t="n">
        <v>470.2733508152501</v>
      </c>
      <c r="AH252" t="n">
        <v>31172.11036762123</v>
      </c>
      <c r="AI252" t="n">
        <v>20999.48311096639</v>
      </c>
      <c r="AJ252" t="n">
        <v>12.78171696072205</v>
      </c>
      <c r="AK252" t="n">
        <v>0.9565742874748843</v>
      </c>
      <c r="AL252" t="n">
        <v>3.612091588113747</v>
      </c>
      <c r="AM252" t="n">
        <v>0.415281035818605</v>
      </c>
      <c r="AN252" t="n">
        <v>4.191252923646691</v>
      </c>
      <c r="AO252" t="n">
        <v>290.0840315923787</v>
      </c>
      <c r="AP252" t="n">
        <v>912458.1794328248</v>
      </c>
      <c r="AQ252" t="n">
        <v>0.2037020122077303</v>
      </c>
      <c r="AR252" t="n">
        <v>0.2597752028033634</v>
      </c>
      <c r="AS252" t="n">
        <v>0.1192489797725077</v>
      </c>
      <c r="AT252" t="n">
        <v>0.2094069529856086</v>
      </c>
      <c r="AU252" t="n">
        <v>0.2078668522307899</v>
      </c>
      <c r="AV252" t="n">
        <v>7.02782318485211</v>
      </c>
      <c r="AW252" t="n">
        <v>129.4704186082607</v>
      </c>
      <c r="AX252" t="n">
        <v>7373.173450544597</v>
      </c>
      <c r="AY252" t="n">
        <v>136814.0123934878</v>
      </c>
      <c r="AZ252" t="n">
        <v>191221.8927229866</v>
      </c>
      <c r="BA252" t="n">
        <v>25193.64800192156</v>
      </c>
      <c r="BB252" t="n">
        <v>35716.99718200136</v>
      </c>
      <c r="BC252" t="n">
        <v>60910.64518392292</v>
      </c>
      <c r="BD252" t="n">
        <v>1.390896880132544</v>
      </c>
      <c r="BE252" t="n">
        <v>0.9756158443139391</v>
      </c>
      <c r="BF252" t="n">
        <v>16.09585538593939</v>
      </c>
      <c r="BG252" t="n">
        <v>11.9046024622927</v>
      </c>
      <c r="BH252" t="n">
        <v>1436.772265159856</v>
      </c>
      <c r="BI252" t="n">
        <v>1146.688233567477</v>
      </c>
      <c r="BJ252" t="n">
        <v>30185.1012845689</v>
      </c>
      <c r="BK252" t="n">
        <v>21143.97904776849</v>
      </c>
      <c r="BL252" t="n">
        <v>24591.74021325165</v>
      </c>
      <c r="BM252" t="n">
        <v>18276.0693426185</v>
      </c>
      <c r="BN252" t="n">
        <v>26612.24853675498</v>
      </c>
      <c r="BO252" t="n">
        <v>21190.99933658854</v>
      </c>
      <c r="BP252" t="n">
        <v>0.143947969291846</v>
      </c>
      <c r="BQ252" t="n">
        <v>1.451389468365674</v>
      </c>
      <c r="BR252" t="n">
        <v>229.0537432276675</v>
      </c>
      <c r="BS252" t="n">
        <v>3116.11985866351</v>
      </c>
      <c r="BT252" t="n">
        <v>2197.729330540719</v>
      </c>
      <c r="BU252" t="n">
        <v>4194.968488596371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202.2</v>
      </c>
      <c r="C253" t="n">
        <v>73.90000000000001</v>
      </c>
      <c r="D253" t="n">
        <v>955.1183260833807</v>
      </c>
      <c r="E253" t="n">
        <v>8.373594834666166</v>
      </c>
      <c r="F253" t="n">
        <v>151.2466916435696</v>
      </c>
      <c r="G253" t="n">
        <v>5872.653987624251</v>
      </c>
      <c r="H253" t="n">
        <v>199395.1775433731</v>
      </c>
      <c r="I253" t="n">
        <v>189876.8780523359</v>
      </c>
      <c r="J253" t="n">
        <v>113.0623814310854</v>
      </c>
      <c r="K253" t="n">
        <v>153.7980849182088</v>
      </c>
      <c r="L253" t="n">
        <v>-116.4350775987795</v>
      </c>
      <c r="M253" t="n">
        <v>1.377792159640924</v>
      </c>
      <c r="N253" t="n">
        <v>16.09585538593939</v>
      </c>
      <c r="O253" t="n">
        <v>1415.243072755087</v>
      </c>
      <c r="P253" t="n">
        <v>1.015539380030187</v>
      </c>
      <c r="Q253" t="n">
        <v>11.79807710122691</v>
      </c>
      <c r="R253" t="n">
        <v>1069.157284751396</v>
      </c>
      <c r="S253" t="n">
        <v>33.67886207479908</v>
      </c>
      <c r="T253" t="n">
        <v>513.4752131013413</v>
      </c>
      <c r="U253" t="n">
        <v>21133.13084679344</v>
      </c>
      <c r="V253" t="n">
        <v>200.8666666666667</v>
      </c>
      <c r="W253" t="n">
        <v>465.0333333333334</v>
      </c>
      <c r="X253" t="n">
        <v>94.33333333333334</v>
      </c>
      <c r="Y253" t="n">
        <v>0</v>
      </c>
      <c r="Z253" t="n">
        <v>0.2383885001885356</v>
      </c>
      <c r="AA253" t="n">
        <v>3.388712685396341</v>
      </c>
      <c r="AB253" t="n">
        <v>299.1213142874678</v>
      </c>
      <c r="AC253" t="n">
        <v>2905.727697639169</v>
      </c>
      <c r="AD253" t="n">
        <v>4049.794553893469</v>
      </c>
      <c r="AE253" t="n">
        <v>1.148027860475791</v>
      </c>
      <c r="AF253" t="n">
        <v>17.78877373008259</v>
      </c>
      <c r="AG253" t="n">
        <v>470.4395238619715</v>
      </c>
      <c r="AH253" t="n">
        <v>31172.39494834582</v>
      </c>
      <c r="AI253" t="n">
        <v>21015.27164543343</v>
      </c>
      <c r="AJ253" t="n">
        <v>11.79210279640592</v>
      </c>
      <c r="AK253" t="n">
        <v>1.64867595753295</v>
      </c>
      <c r="AL253" t="n">
        <v>10.19430171820497</v>
      </c>
      <c r="AM253" t="n">
        <v>0.3622527796107374</v>
      </c>
      <c r="AN253" t="n">
        <v>4.29777828471248</v>
      </c>
      <c r="AO253" t="n">
        <v>346.0857880036907</v>
      </c>
      <c r="AP253" t="n">
        <v>912672.6780109403</v>
      </c>
      <c r="AQ253" t="n">
        <v>0.203790995206926</v>
      </c>
      <c r="AR253" t="n">
        <v>0.259683351904756</v>
      </c>
      <c r="AS253" t="n">
        <v>0.1193640157241914</v>
      </c>
      <c r="AT253" t="n">
        <v>0.2095266242204494</v>
      </c>
      <c r="AU253" t="n">
        <v>0.2076350129436772</v>
      </c>
      <c r="AV253" t="n">
        <v>7.025637476213049</v>
      </c>
      <c r="AW253" t="n">
        <v>129.4055480312075</v>
      </c>
      <c r="AX253" t="n">
        <v>7372.886472915573</v>
      </c>
      <c r="AY253" t="n">
        <v>136771.0507194371</v>
      </c>
      <c r="AZ253" t="n">
        <v>192073.8733928829</v>
      </c>
      <c r="BA253" t="n">
        <v>23369.25456311956</v>
      </c>
      <c r="BB253" t="n">
        <v>36800.43164287759</v>
      </c>
      <c r="BC253" t="n">
        <v>60169.68620599715</v>
      </c>
      <c r="BD253" t="n">
        <v>1.377792159640924</v>
      </c>
      <c r="BE253" t="n">
        <v>1.015539380030187</v>
      </c>
      <c r="BF253" t="n">
        <v>16.09585538593939</v>
      </c>
      <c r="BG253" t="n">
        <v>11.79807710122691</v>
      </c>
      <c r="BH253" t="n">
        <v>1415.243072755087</v>
      </c>
      <c r="BI253" t="n">
        <v>1069.157284751396</v>
      </c>
      <c r="BJ253" t="n">
        <v>29900.06430952463</v>
      </c>
      <c r="BK253" t="n">
        <v>22012.40457984618</v>
      </c>
      <c r="BL253" t="n">
        <v>24591.74021325165</v>
      </c>
      <c r="BM253" t="n">
        <v>18112.07454420459</v>
      </c>
      <c r="BN253" t="n">
        <v>26212.91653984048</v>
      </c>
      <c r="BO253" t="n">
        <v>19752.87949593921</v>
      </c>
      <c r="BP253" t="n">
        <v>0.1431935670276505</v>
      </c>
      <c r="BQ253" t="n">
        <v>1.451389468365674</v>
      </c>
      <c r="BR253" t="n">
        <v>217.7181439509282</v>
      </c>
      <c r="BS253" t="n">
        <v>3099.71107379165</v>
      </c>
      <c r="BT253" t="n">
        <v>2197.729330540719</v>
      </c>
      <c r="BU253" t="n">
        <v>3984.722808771069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202.2</v>
      </c>
      <c r="C254" t="n">
        <v>73.90000000000001</v>
      </c>
      <c r="D254" t="n">
        <v>955.6334992248063</v>
      </c>
      <c r="E254" t="n">
        <v>8.373607931056538</v>
      </c>
      <c r="F254" t="n">
        <v>151.2813258399757</v>
      </c>
      <c r="G254" t="n">
        <v>5875.452053916521</v>
      </c>
      <c r="H254" t="n">
        <v>199391.637984026</v>
      </c>
      <c r="I254" t="n">
        <v>190264.610757045</v>
      </c>
      <c r="J254" t="n">
        <v>115.1586225990956</v>
      </c>
      <c r="K254" t="n">
        <v>154.1888469179219</v>
      </c>
      <c r="L254" t="n">
        <v>-116.4350775987795</v>
      </c>
      <c r="M254" t="n">
        <v>1.369578000179687</v>
      </c>
      <c r="N254" t="n">
        <v>15.56016892951192</v>
      </c>
      <c r="O254" t="n">
        <v>1428.501036561309</v>
      </c>
      <c r="P254" t="n">
        <v>1.048565887149305</v>
      </c>
      <c r="Q254" t="n">
        <v>11.74481442069401</v>
      </c>
      <c r="R254" t="n">
        <v>1038.432352885982</v>
      </c>
      <c r="S254" t="n">
        <v>33.73753520219019</v>
      </c>
      <c r="T254" t="n">
        <v>514.4037993326765</v>
      </c>
      <c r="U254" t="n">
        <v>21217.43693006895</v>
      </c>
      <c r="V254" t="n">
        <v>201.3666666666667</v>
      </c>
      <c r="W254" t="n">
        <v>465.3333333333333</v>
      </c>
      <c r="X254" t="n">
        <v>94.53333333333333</v>
      </c>
      <c r="Y254" t="n">
        <v>0</v>
      </c>
      <c r="Z254" t="n">
        <v>0.2384706913492129</v>
      </c>
      <c r="AA254" t="n">
        <v>3.394684547214182</v>
      </c>
      <c r="AB254" t="n">
        <v>299.4215971400908</v>
      </c>
      <c r="AC254" t="n">
        <v>2906.234659115657</v>
      </c>
      <c r="AD254" t="n">
        <v>4062.511902454262</v>
      </c>
      <c r="AE254" t="n">
        <v>1.148057983130202</v>
      </c>
      <c r="AF254" t="n">
        <v>17.7909722388459</v>
      </c>
      <c r="AG254" t="n">
        <v>470.6047160333143</v>
      </c>
      <c r="AH254" t="n">
        <v>31172.58119039945</v>
      </c>
      <c r="AI254" t="n">
        <v>21027.9885810545</v>
      </c>
      <c r="AJ254" t="n">
        <v>12.05215799510442</v>
      </c>
      <c r="AK254" t="n">
        <v>1.179066394986687</v>
      </c>
      <c r="AL254" t="n">
        <v>12.88461212604487</v>
      </c>
      <c r="AM254" t="n">
        <v>0.3210121130303823</v>
      </c>
      <c r="AN254" t="n">
        <v>3.815354508817902</v>
      </c>
      <c r="AO254" t="n">
        <v>390.0686836753272</v>
      </c>
      <c r="AP254" t="n">
        <v>913164.006170858</v>
      </c>
      <c r="AQ254" t="n">
        <v>0.2036749947137201</v>
      </c>
      <c r="AR254" t="n">
        <v>0.2597045738097627</v>
      </c>
      <c r="AS254" t="n">
        <v>0.1192798310830779</v>
      </c>
      <c r="AT254" t="n">
        <v>0.2094218275695206</v>
      </c>
      <c r="AU254" t="n">
        <v>0.2079187728239188</v>
      </c>
      <c r="AV254" t="n">
        <v>7.022949821843804</v>
      </c>
      <c r="AW254" t="n">
        <v>129.3510013417849</v>
      </c>
      <c r="AX254" t="n">
        <v>7372.858447770566</v>
      </c>
      <c r="AY254" t="n">
        <v>136703.0085113402</v>
      </c>
      <c r="AZ254" t="n">
        <v>192764.0649965197</v>
      </c>
      <c r="BA254" t="n">
        <v>22890.39521988699</v>
      </c>
      <c r="BB254" t="n">
        <v>37342.1488733157</v>
      </c>
      <c r="BC254" t="n">
        <v>60232.54409320268</v>
      </c>
      <c r="BD254" t="n">
        <v>1.369578000179687</v>
      </c>
      <c r="BE254" t="n">
        <v>1.048565887149305</v>
      </c>
      <c r="BF254" t="n">
        <v>15.56016892951192</v>
      </c>
      <c r="BG254" t="n">
        <v>11.74481442069401</v>
      </c>
      <c r="BH254" t="n">
        <v>1428.501036561309</v>
      </c>
      <c r="BI254" t="n">
        <v>1038.432352885982</v>
      </c>
      <c r="BJ254" t="n">
        <v>29721.40196385053</v>
      </c>
      <c r="BK254" t="n">
        <v>22730.78238711715</v>
      </c>
      <c r="BL254" t="n">
        <v>23767.02288809464</v>
      </c>
      <c r="BM254" t="n">
        <v>18030.07714499764</v>
      </c>
      <c r="BN254" t="n">
        <v>26458.9256902286</v>
      </c>
      <c r="BO254" t="n">
        <v>19182.99191055085</v>
      </c>
      <c r="BP254" t="n">
        <v>0.1385830670630455</v>
      </c>
      <c r="BQ254" t="n">
        <v>1.238786937315054</v>
      </c>
      <c r="BR254" t="n">
        <v>213.2980629758716</v>
      </c>
      <c r="BS254" t="n">
        <v>2999.43024258867</v>
      </c>
      <c r="BT254" t="n">
        <v>1870.416611270177</v>
      </c>
      <c r="BU254" t="n">
        <v>3902.742652073363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202.2</v>
      </c>
      <c r="C255" t="n">
        <v>73.90000000000001</v>
      </c>
      <c r="D255" t="n">
        <v>955.7966027390182</v>
      </c>
      <c r="E255" t="n">
        <v>8.378794667985979</v>
      </c>
      <c r="F255" t="n">
        <v>151.2118371212111</v>
      </c>
      <c r="G255" t="n">
        <v>5877.209104887781</v>
      </c>
      <c r="H255" t="n">
        <v>199391.5723256252</v>
      </c>
      <c r="I255" t="n">
        <v>190388.091321139</v>
      </c>
      <c r="J255" t="n">
        <v>116.3327058253272</v>
      </c>
      <c r="K255" t="n">
        <v>154.1888469179219</v>
      </c>
      <c r="L255" t="n">
        <v>-116.4350775987795</v>
      </c>
      <c r="M255" t="n">
        <v>1.342491658218089</v>
      </c>
      <c r="N255" t="n">
        <v>15.51734324471783</v>
      </c>
      <c r="O255" t="n">
        <v>1453.068934237937</v>
      </c>
      <c r="P255" t="n">
        <v>1.129058648860406</v>
      </c>
      <c r="Q255" t="n">
        <v>11.71311290222103</v>
      </c>
      <c r="R255" t="n">
        <v>1004.997373897664</v>
      </c>
      <c r="S255" t="n">
        <v>33.91732207413889</v>
      </c>
      <c r="T255" t="n">
        <v>515.1579750360023</v>
      </c>
      <c r="U255" t="n">
        <v>21292.78478399858</v>
      </c>
      <c r="V255" t="n">
        <v>201.9333333333333</v>
      </c>
      <c r="W255" t="n">
        <v>465.8666666666667</v>
      </c>
      <c r="X255" t="n">
        <v>94.93333333333334</v>
      </c>
      <c r="Y255" t="n">
        <v>0</v>
      </c>
      <c r="Z255" t="n">
        <v>0.2393297754577533</v>
      </c>
      <c r="AA255" t="n">
        <v>3.397846325467771</v>
      </c>
      <c r="AB255" t="n">
        <v>299.5669827842884</v>
      </c>
      <c r="AC255" t="n">
        <v>2906.294586854385</v>
      </c>
      <c r="AD255" t="n">
        <v>4066.327459833649</v>
      </c>
      <c r="AE255" t="n">
        <v>1.148375314337453</v>
      </c>
      <c r="AF255" t="n">
        <v>17.7921470214174</v>
      </c>
      <c r="AG255" t="n">
        <v>470.6935483575994</v>
      </c>
      <c r="AH255" t="n">
        <v>31172.6032855986</v>
      </c>
      <c r="AI255" t="n">
        <v>21031.53116417963</v>
      </c>
      <c r="AJ255" t="n">
        <v>11.84156332370371</v>
      </c>
      <c r="AK255" t="n">
        <v>1.100926258142932</v>
      </c>
      <c r="AL255" t="n">
        <v>14.34483477437619</v>
      </c>
      <c r="AM255" t="n">
        <v>0.2134330093576832</v>
      </c>
      <c r="AN255" t="n">
        <v>3.8042303424968</v>
      </c>
      <c r="AO255" t="n">
        <v>448.0715603402726</v>
      </c>
      <c r="AP255" t="n">
        <v>913671.123423866</v>
      </c>
      <c r="AQ255" t="n">
        <v>0.2035591502713763</v>
      </c>
      <c r="AR255" t="n">
        <v>0.2595529053295338</v>
      </c>
      <c r="AS255" t="n">
        <v>0.1192924336766329</v>
      </c>
      <c r="AT255" t="n">
        <v>0.2092937056619661</v>
      </c>
      <c r="AU255" t="n">
        <v>0.2083018050604907</v>
      </c>
      <c r="AV255" t="n">
        <v>7.022104364649637</v>
      </c>
      <c r="AW255" t="n">
        <v>129.3338560408414</v>
      </c>
      <c r="AX255" t="n">
        <v>7373.841054642022</v>
      </c>
      <c r="AY255" t="n">
        <v>136688.0403082042</v>
      </c>
      <c r="AZ255" t="n">
        <v>192906.9643720771</v>
      </c>
      <c r="BA255" t="n">
        <v>23261.60623729029</v>
      </c>
      <c r="BB255" t="n">
        <v>38050.22348524154</v>
      </c>
      <c r="BC255" t="n">
        <v>61311.82972253182</v>
      </c>
      <c r="BD255" t="n">
        <v>1.342491658218089</v>
      </c>
      <c r="BE255" t="n">
        <v>1.129058648860406</v>
      </c>
      <c r="BF255" t="n">
        <v>15.51734324471783</v>
      </c>
      <c r="BG255" t="n">
        <v>11.71311290222103</v>
      </c>
      <c r="BH255" t="n">
        <v>1453.068934237937</v>
      </c>
      <c r="BI255" t="n">
        <v>1004.997373897664</v>
      </c>
      <c r="BJ255" t="n">
        <v>29132.29395502956</v>
      </c>
      <c r="BK255" t="n">
        <v>24481.43224860896</v>
      </c>
      <c r="BL255" t="n">
        <v>23701.06073220497</v>
      </c>
      <c r="BM255" t="n">
        <v>17981.27519343028</v>
      </c>
      <c r="BN255" t="n">
        <v>26914.73533721393</v>
      </c>
      <c r="BO255" t="n">
        <v>18562.64829024449</v>
      </c>
      <c r="BP255" t="n">
        <v>0.1371370406620826</v>
      </c>
      <c r="BQ255" t="n">
        <v>1.143362310448661</v>
      </c>
      <c r="BR255" t="n">
        <v>225.9164094991644</v>
      </c>
      <c r="BS255" t="n">
        <v>2967.977112878617</v>
      </c>
      <c r="BT255" t="n">
        <v>1723.503966719107</v>
      </c>
      <c r="BU255" t="n">
        <v>4136.857231921565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202.2</v>
      </c>
      <c r="C256" t="n">
        <v>73.90000000000001</v>
      </c>
      <c r="D256" t="n">
        <v>955.9556926927269</v>
      </c>
      <c r="E256" t="n">
        <v>8.381708856939287</v>
      </c>
      <c r="F256" t="n">
        <v>151.2870820343765</v>
      </c>
      <c r="G256" t="n">
        <v>5863.67426275756</v>
      </c>
      <c r="H256" t="n">
        <v>199440.538227327</v>
      </c>
      <c r="I256" t="n">
        <v>190565.245009258</v>
      </c>
      <c r="J256" t="n">
        <v>117.8342970831578</v>
      </c>
      <c r="K256" t="n">
        <v>154.1888469179219</v>
      </c>
      <c r="L256" t="n">
        <v>-116.4350775987795</v>
      </c>
      <c r="M256" t="n">
        <v>1.331002027102599</v>
      </c>
      <c r="N256" t="n">
        <v>15.72812303269007</v>
      </c>
      <c r="O256" t="n">
        <v>1459.181117278857</v>
      </c>
      <c r="P256" t="n">
        <v>1.212797157730592</v>
      </c>
      <c r="Q256" t="n">
        <v>13.59934346702502</v>
      </c>
      <c r="R256" t="n">
        <v>970.2447307239966</v>
      </c>
      <c r="S256" t="n">
        <v>34.05418703892376</v>
      </c>
      <c r="T256" t="n">
        <v>517.5730873426869</v>
      </c>
      <c r="U256" t="n">
        <v>21352.57832654303</v>
      </c>
      <c r="V256" t="n">
        <v>202.1666666666667</v>
      </c>
      <c r="W256" t="n">
        <v>466.5</v>
      </c>
      <c r="X256" t="n">
        <v>95.3</v>
      </c>
      <c r="Y256" t="n">
        <v>0</v>
      </c>
      <c r="Z256" t="n">
        <v>0.2397395034263402</v>
      </c>
      <c r="AA256" t="n">
        <v>3.398124833936238</v>
      </c>
      <c r="AB256" t="n">
        <v>299.6226874486285</v>
      </c>
      <c r="AC256" t="n">
        <v>2906.295023703577</v>
      </c>
      <c r="AD256" t="n">
        <v>4070.407075944314</v>
      </c>
      <c r="AE256" t="n">
        <v>1.148527182981961</v>
      </c>
      <c r="AF256" t="n">
        <v>17.79224957258957</v>
      </c>
      <c r="AG256" t="n">
        <v>470.7352308607857</v>
      </c>
      <c r="AH256" t="n">
        <v>31172.60344645041</v>
      </c>
      <c r="AI256" t="n">
        <v>21035.37248458485</v>
      </c>
      <c r="AJ256" t="n">
        <v>12.33480389792434</v>
      </c>
      <c r="AK256" t="n">
        <v>1.880108747265403</v>
      </c>
      <c r="AL256" t="n">
        <v>21.79735269511403</v>
      </c>
      <c r="AM256" t="n">
        <v>0.1182048693720067</v>
      </c>
      <c r="AN256" t="n">
        <v>2.128779565665051</v>
      </c>
      <c r="AO256" t="n">
        <v>488.93638655486</v>
      </c>
      <c r="AP256" t="n">
        <v>913816.1422546289</v>
      </c>
      <c r="AQ256" t="n">
        <v>0.2036746773003713</v>
      </c>
      <c r="AR256" t="n">
        <v>0.2593297820670173</v>
      </c>
      <c r="AS256" t="n">
        <v>0.1193115759067135</v>
      </c>
      <c r="AT256" t="n">
        <v>0.209271472294566</v>
      </c>
      <c r="AU256" t="n">
        <v>0.2084124924313319</v>
      </c>
      <c r="AV256" t="n">
        <v>7.022033850080133</v>
      </c>
      <c r="AW256" t="n">
        <v>129.3179058777576</v>
      </c>
      <c r="AX256" t="n">
        <v>7374.224090913357</v>
      </c>
      <c r="AY256" t="n">
        <v>136674.0459675863</v>
      </c>
      <c r="AZ256" t="n">
        <v>193105.0561624883</v>
      </c>
      <c r="BA256" t="n">
        <v>24460.10322864813</v>
      </c>
      <c r="BB256" t="n">
        <v>40929.63992999025</v>
      </c>
      <c r="BC256" t="n">
        <v>65389.74315863838</v>
      </c>
      <c r="BD256" t="n">
        <v>1.331002027102599</v>
      </c>
      <c r="BE256" t="n">
        <v>1.212797157730592</v>
      </c>
      <c r="BF256" t="n">
        <v>15.72812303269007</v>
      </c>
      <c r="BG256" t="n">
        <v>13.59934346702502</v>
      </c>
      <c r="BH256" t="n">
        <v>1459.181117278857</v>
      </c>
      <c r="BI256" t="n">
        <v>970.2447307239966</v>
      </c>
      <c r="BJ256" t="n">
        <v>28882.4055370376</v>
      </c>
      <c r="BK256" t="n">
        <v>26302.40861120897</v>
      </c>
      <c r="BL256" t="n">
        <v>24025.51724242443</v>
      </c>
      <c r="BM256" t="n">
        <v>20884.54828118406</v>
      </c>
      <c r="BN256" t="n">
        <v>27028.13834571134</v>
      </c>
      <c r="BO256" t="n">
        <v>17918.15968691443</v>
      </c>
      <c r="BP256" t="n">
        <v>0.1375666524527523</v>
      </c>
      <c r="BQ256" t="n">
        <v>1.185919085221372</v>
      </c>
      <c r="BR256" t="n">
        <v>231.6733725193669</v>
      </c>
      <c r="BS256" t="n">
        <v>2977.320755824336</v>
      </c>
      <c r="BT256" t="n">
        <v>1789.008365286814</v>
      </c>
      <c r="BU256" t="n">
        <v>4243.66962970621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202.2</v>
      </c>
      <c r="C257" t="n">
        <v>73.90000000000001</v>
      </c>
      <c r="D257" t="n">
        <v>956.9355272643709</v>
      </c>
      <c r="E257" t="n">
        <v>8.380882919935072</v>
      </c>
      <c r="F257" t="n">
        <v>151.3232285820598</v>
      </c>
      <c r="G257" t="n">
        <v>5886.953792451391</v>
      </c>
      <c r="H257" t="n">
        <v>199490.0168477209</v>
      </c>
      <c r="I257" t="n">
        <v>190980.5758476118</v>
      </c>
      <c r="J257" t="n">
        <v>120.8511618020593</v>
      </c>
      <c r="K257" t="n">
        <v>154.1888469179219</v>
      </c>
      <c r="L257" t="n">
        <v>-116.4350775987795</v>
      </c>
      <c r="M257" t="n">
        <v>1.32758512594329</v>
      </c>
      <c r="N257" t="n">
        <v>15.77725854082128</v>
      </c>
      <c r="O257" t="n">
        <v>1459.181117278857</v>
      </c>
      <c r="P257" t="n">
        <v>1.4049304115338</v>
      </c>
      <c r="Q257" t="n">
        <v>14.55038412904526</v>
      </c>
      <c r="R257" t="n">
        <v>973.0116410383386</v>
      </c>
      <c r="S257" t="n">
        <v>34.25335358716241</v>
      </c>
      <c r="T257" t="n">
        <v>518.7133904101103</v>
      </c>
      <c r="U257" t="n">
        <v>21478.29816237871</v>
      </c>
      <c r="V257" t="n">
        <v>202.2666666666667</v>
      </c>
      <c r="W257" t="n">
        <v>466.9666666666667</v>
      </c>
      <c r="X257" t="n">
        <v>95.59999999999999</v>
      </c>
      <c r="Y257" t="n">
        <v>0</v>
      </c>
      <c r="Z257" t="n">
        <v>0.2397957308251667</v>
      </c>
      <c r="AA257" t="n">
        <v>3.398321187859861</v>
      </c>
      <c r="AB257" t="n">
        <v>300.5289886010445</v>
      </c>
      <c r="AC257" t="n">
        <v>2908.28959702048</v>
      </c>
      <c r="AD257" t="n">
        <v>4081.48703209652</v>
      </c>
      <c r="AE257" t="n">
        <v>1.148548037741591</v>
      </c>
      <c r="AF257" t="n">
        <v>17.79232445090821</v>
      </c>
      <c r="AG257" t="n">
        <v>471.6415111623552</v>
      </c>
      <c r="AH257" t="n">
        <v>31173.33548099514</v>
      </c>
      <c r="AI257" t="n">
        <v>21046.40146476609</v>
      </c>
      <c r="AJ257" t="n">
        <v>12.79731910770892</v>
      </c>
      <c r="AK257" t="n">
        <v>2.299915227429184</v>
      </c>
      <c r="AL257" t="n">
        <v>26.87062215546994</v>
      </c>
      <c r="AM257" t="n">
        <v>-0.07734528559050928</v>
      </c>
      <c r="AN257" t="n">
        <v>1.226874411776018</v>
      </c>
      <c r="AO257" t="n">
        <v>486.1694762405179</v>
      </c>
      <c r="AP257" t="n">
        <v>913784.3934345724</v>
      </c>
      <c r="AQ257" t="n">
        <v>0.2036391148203397</v>
      </c>
      <c r="AR257" t="n">
        <v>0.2595442444012504</v>
      </c>
      <c r="AS257" t="n">
        <v>0.1188191359348487</v>
      </c>
      <c r="AT257" t="n">
        <v>0.2093524178960232</v>
      </c>
      <c r="AU257" t="n">
        <v>0.2086450869475381</v>
      </c>
      <c r="AV257" t="n">
        <v>7.018103438324107</v>
      </c>
      <c r="AW257" t="n">
        <v>129.2535283073087</v>
      </c>
      <c r="AX257" t="n">
        <v>7428.196746102239</v>
      </c>
      <c r="AY257" t="n">
        <v>136590.0858455866</v>
      </c>
      <c r="AZ257" t="n">
        <v>193477.5168405182</v>
      </c>
      <c r="BA257" t="n">
        <v>27555.17169681194</v>
      </c>
      <c r="BB257" t="n">
        <v>43523.81633601183</v>
      </c>
      <c r="BC257" t="n">
        <v>71078.98803282379</v>
      </c>
      <c r="BD257" t="n">
        <v>1.32758512594329</v>
      </c>
      <c r="BE257" t="n">
        <v>1.4049304115338</v>
      </c>
      <c r="BF257" t="n">
        <v>15.77725854082128</v>
      </c>
      <c r="BG257" t="n">
        <v>14.55038412904526</v>
      </c>
      <c r="BH257" t="n">
        <v>1459.181117278857</v>
      </c>
      <c r="BI257" t="n">
        <v>973.0116410383386</v>
      </c>
      <c r="BJ257" t="n">
        <v>28808.11967983442</v>
      </c>
      <c r="BK257" t="n">
        <v>30479.58884992006</v>
      </c>
      <c r="BL257" t="n">
        <v>24101.14637086195</v>
      </c>
      <c r="BM257" t="n">
        <v>22348.38531295279</v>
      </c>
      <c r="BN257" t="n">
        <v>27028.13834571134</v>
      </c>
      <c r="BO257" t="n">
        <v>17969.47348426342</v>
      </c>
      <c r="BP257" t="n">
        <v>0.1364127591578611</v>
      </c>
      <c r="BQ257" t="n">
        <v>1.204478312942998</v>
      </c>
      <c r="BR257" t="n">
        <v>231.6733725193669</v>
      </c>
      <c r="BS257" t="n">
        <v>2952.234296329161</v>
      </c>
      <c r="BT257" t="n">
        <v>1817.574635799617</v>
      </c>
      <c r="BU257" t="n">
        <v>4243.66962970621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202.2</v>
      </c>
      <c r="C258" t="n">
        <v>73.93333333333334</v>
      </c>
      <c r="D258" t="n">
        <v>957.080074342316</v>
      </c>
      <c r="E258" t="n">
        <v>8.394066279989756</v>
      </c>
      <c r="F258" t="n">
        <v>151.3142805616408</v>
      </c>
      <c r="G258" t="n">
        <v>5874.247545861391</v>
      </c>
      <c r="H258" t="n">
        <v>199618.6208142126</v>
      </c>
      <c r="I258" t="n">
        <v>190952.4921204844</v>
      </c>
      <c r="J258" t="n">
        <v>124.0138449504559</v>
      </c>
      <c r="K258" t="n">
        <v>154.1888469179219</v>
      </c>
      <c r="L258" t="n">
        <v>-116.4350775987795</v>
      </c>
      <c r="M258" t="n">
        <v>1.326784187649473</v>
      </c>
      <c r="N258" t="n">
        <v>19.04914125065491</v>
      </c>
      <c r="O258" t="n">
        <v>1459.181117278857</v>
      </c>
      <c r="P258" t="n">
        <v>1.587598601568913</v>
      </c>
      <c r="Q258" t="n">
        <v>14.30181227158559</v>
      </c>
      <c r="R258" t="n">
        <v>957.91272786886</v>
      </c>
      <c r="S258" t="n">
        <v>34.45251497077224</v>
      </c>
      <c r="T258" t="n">
        <v>522.2428427909022</v>
      </c>
      <c r="U258" t="n">
        <v>21587.01708652024</v>
      </c>
      <c r="V258" t="n">
        <v>202.7</v>
      </c>
      <c r="W258" t="n">
        <v>467.3</v>
      </c>
      <c r="X258" t="n">
        <v>95.90000000000001</v>
      </c>
      <c r="Y258" t="n">
        <v>0</v>
      </c>
      <c r="Z258" t="n">
        <v>0.2399403929603489</v>
      </c>
      <c r="AA258" t="n">
        <v>3.399455942401432</v>
      </c>
      <c r="AB258" t="n">
        <v>300.6210354940449</v>
      </c>
      <c r="AC258" t="n">
        <v>2909.509670208586</v>
      </c>
      <c r="AD258" t="n">
        <v>4083.839705714639</v>
      </c>
      <c r="AE258" t="n">
        <v>1.148601564938099</v>
      </c>
      <c r="AF258" t="n">
        <v>17.79275612987832</v>
      </c>
      <c r="AG258" t="n">
        <v>471.7334247284054</v>
      </c>
      <c r="AH258" t="n">
        <v>31173.79407319288</v>
      </c>
      <c r="AI258" t="n">
        <v>21048.75403697783</v>
      </c>
      <c r="AJ258" t="n">
        <v>13.81024457545772</v>
      </c>
      <c r="AK258" t="n">
        <v>2.343338745591836</v>
      </c>
      <c r="AL258" t="n">
        <v>25.8297582318571</v>
      </c>
      <c r="AM258" t="n">
        <v>-0.2608144139194398</v>
      </c>
      <c r="AN258" t="n">
        <v>4.747328979069307</v>
      </c>
      <c r="AO258" t="n">
        <v>501.2683894099963</v>
      </c>
      <c r="AP258" t="n">
        <v>914680.7722401343</v>
      </c>
      <c r="AQ258" t="n">
        <v>0.2034270367384274</v>
      </c>
      <c r="AR258" t="n">
        <v>0.2592387999280242</v>
      </c>
      <c r="AS258" t="n">
        <v>0.1192871176084006</v>
      </c>
      <c r="AT258" t="n">
        <v>0.2091955405792686</v>
      </c>
      <c r="AU258" t="n">
        <v>0.2088515051458792</v>
      </c>
      <c r="AV258" t="n">
        <v>7.016554181597686</v>
      </c>
      <c r="AW258" t="n">
        <v>129.2262630884259</v>
      </c>
      <c r="AX258" t="n">
        <v>7430.612914622582</v>
      </c>
      <c r="AY258" t="n">
        <v>136558.9219488288</v>
      </c>
      <c r="AZ258" t="n">
        <v>193532.49300432</v>
      </c>
      <c r="BA258" t="n">
        <v>28057.76763874133</v>
      </c>
      <c r="BB258" t="n">
        <v>46327.34244146613</v>
      </c>
      <c r="BC258" t="n">
        <v>74385.11008020747</v>
      </c>
      <c r="BD258" t="n">
        <v>1.326784187649473</v>
      </c>
      <c r="BE258" t="n">
        <v>1.587598601568913</v>
      </c>
      <c r="BF258" t="n">
        <v>19.04914125065491</v>
      </c>
      <c r="BG258" t="n">
        <v>14.30181227158559</v>
      </c>
      <c r="BH258" t="n">
        <v>1459.181117278857</v>
      </c>
      <c r="BI258" t="n">
        <v>957.91272786886</v>
      </c>
      <c r="BJ258" t="n">
        <v>28790.71468515608</v>
      </c>
      <c r="BK258" t="n">
        <v>34451.78848337504</v>
      </c>
      <c r="BL258" t="n">
        <v>29139.62865373724</v>
      </c>
      <c r="BM258" t="n">
        <v>21965.60114527228</v>
      </c>
      <c r="BN258" t="n">
        <v>27028.13834571134</v>
      </c>
      <c r="BO258" t="n">
        <v>17689.3774134833</v>
      </c>
      <c r="BP258" t="n">
        <v>0.1363780623515319</v>
      </c>
      <c r="BQ258" t="n">
        <v>1.347682018605411</v>
      </c>
      <c r="BR258" t="n">
        <v>231.6733725193669</v>
      </c>
      <c r="BS258" t="n">
        <v>2951.484726789685</v>
      </c>
      <c r="BT258" t="n">
        <v>2038.098840916629</v>
      </c>
      <c r="BU258" t="n">
        <v>4243.66962970621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202.2</v>
      </c>
      <c r="C259" t="n">
        <v>74</v>
      </c>
      <c r="D259" t="n">
        <v>958.1368325675128</v>
      </c>
      <c r="E259" t="n">
        <v>8.412348385675106</v>
      </c>
      <c r="F259" t="n">
        <v>151.244019980746</v>
      </c>
      <c r="G259" t="n">
        <v>5894.337486478853</v>
      </c>
      <c r="H259" t="n">
        <v>199952.4808227619</v>
      </c>
      <c r="I259" t="n">
        <v>190971.1115088831</v>
      </c>
      <c r="J259" t="n">
        <v>123.1147277704647</v>
      </c>
      <c r="K259" t="n">
        <v>154.1888469179219</v>
      </c>
      <c r="L259" t="n">
        <v>-117.9594580536452</v>
      </c>
      <c r="M259" t="n">
        <v>1.381419255423247</v>
      </c>
      <c r="N259" t="n">
        <v>20.14103439758274</v>
      </c>
      <c r="O259" t="n">
        <v>1474.196736886268</v>
      </c>
      <c r="P259" t="n">
        <v>1.636744172239404</v>
      </c>
      <c r="Q259" t="n">
        <v>14.20043922037391</v>
      </c>
      <c r="R259" t="n">
        <v>947.6684164500537</v>
      </c>
      <c r="S259" t="n">
        <v>34.57219162666165</v>
      </c>
      <c r="T259" t="n">
        <v>524.6529636219758</v>
      </c>
      <c r="U259" t="n">
        <v>21631.34269270868</v>
      </c>
      <c r="V259" t="n">
        <v>203.2333333333333</v>
      </c>
      <c r="W259" t="n">
        <v>467.4666666666667</v>
      </c>
      <c r="X259" t="n">
        <v>96.40000000000001</v>
      </c>
      <c r="Y259" t="n">
        <v>0</v>
      </c>
      <c r="Z259" t="n">
        <v>0.2401179174545197</v>
      </c>
      <c r="AA259" t="n">
        <v>3.405818351199171</v>
      </c>
      <c r="AB259" t="n">
        <v>301.5378326505203</v>
      </c>
      <c r="AC259" t="n">
        <v>2912.102542036834</v>
      </c>
      <c r="AD259" t="n">
        <v>4088.37700245312</v>
      </c>
      <c r="AE259" t="n">
        <v>1.148674678583054</v>
      </c>
      <c r="AF259" t="n">
        <v>17.79513152955456</v>
      </c>
      <c r="AG259" t="n">
        <v>472.5906807843048</v>
      </c>
      <c r="AH259" t="n">
        <v>31176.32175004832</v>
      </c>
      <c r="AI259" t="n">
        <v>21053.29118529149</v>
      </c>
      <c r="AJ259" t="n">
        <v>12.82366014759015</v>
      </c>
      <c r="AK259" t="n">
        <v>3.04087374973982</v>
      </c>
      <c r="AL259" t="n">
        <v>27.14522121365017</v>
      </c>
      <c r="AM259" t="n">
        <v>-0.2553249168161562</v>
      </c>
      <c r="AN259" t="n">
        <v>5.940595177208822</v>
      </c>
      <c r="AO259" t="n">
        <v>526.5283204362141</v>
      </c>
      <c r="AP259" t="n">
        <v>915092.1339090355</v>
      </c>
      <c r="AQ259" t="n">
        <v>0.2038816184231154</v>
      </c>
      <c r="AR259" t="n">
        <v>0.2592747561793409</v>
      </c>
      <c r="AS259" t="n">
        <v>0.1188965322076822</v>
      </c>
      <c r="AT259" t="n">
        <v>0.2093678467017256</v>
      </c>
      <c r="AU259" t="n">
        <v>0.2085792464881358</v>
      </c>
      <c r="AV259" t="n">
        <v>7.023292384216814</v>
      </c>
      <c r="AW259" t="n">
        <v>129.1777825117458</v>
      </c>
      <c r="AX259" t="n">
        <v>7476.873686100773</v>
      </c>
      <c r="AY259" t="n">
        <v>136617.1592868784</v>
      </c>
      <c r="AZ259" t="n">
        <v>193625.4194774429</v>
      </c>
      <c r="BA259" t="n">
        <v>27710.72288813871</v>
      </c>
      <c r="BB259" t="n">
        <v>47396.23378503611</v>
      </c>
      <c r="BC259" t="n">
        <v>75106.95667317481</v>
      </c>
      <c r="BD259" t="n">
        <v>1.381419255423247</v>
      </c>
      <c r="BE259" t="n">
        <v>1.636744172239404</v>
      </c>
      <c r="BF259" t="n">
        <v>20.14103439758274</v>
      </c>
      <c r="BG259" t="n">
        <v>14.20043922037391</v>
      </c>
      <c r="BH259" t="n">
        <v>1474.196736886268</v>
      </c>
      <c r="BI259" t="n">
        <v>947.6684164500537</v>
      </c>
      <c r="BJ259" t="n">
        <v>29978.61508707451</v>
      </c>
      <c r="BK259" t="n">
        <v>35520.67982694501</v>
      </c>
      <c r="BL259" t="n">
        <v>30821.38374572498</v>
      </c>
      <c r="BM259" t="n">
        <v>21809.48022856837</v>
      </c>
      <c r="BN259" t="n">
        <v>27306.5352170095</v>
      </c>
      <c r="BO259" t="n">
        <v>17499.37296507564</v>
      </c>
      <c r="BP259" t="n">
        <v>0.1396091237127271</v>
      </c>
      <c r="BQ259" t="n">
        <v>1.325076146876953</v>
      </c>
      <c r="BR259" t="n">
        <v>240.2760923714522</v>
      </c>
      <c r="BS259" t="n">
        <v>3021.737661749624</v>
      </c>
      <c r="BT259" t="n">
        <v>2003.341340596969</v>
      </c>
      <c r="BU259" t="n">
        <v>4403.168228771216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202.2</v>
      </c>
      <c r="C260" t="n">
        <v>74</v>
      </c>
      <c r="D260" t="n">
        <v>958.8733972510105</v>
      </c>
      <c r="E260" t="n">
        <v>8.416413734226005</v>
      </c>
      <c r="F260" t="n">
        <v>151.2856396880103</v>
      </c>
      <c r="G260" t="n">
        <v>5890.266142209239</v>
      </c>
      <c r="H260" t="n">
        <v>200271.3692663486</v>
      </c>
      <c r="I260" t="n">
        <v>191282.9462729398</v>
      </c>
      <c r="J260" t="n">
        <v>125.1798747880568</v>
      </c>
      <c r="K260" t="n">
        <v>154.1888469179219</v>
      </c>
      <c r="L260" t="n">
        <v>-118.721648281078</v>
      </c>
      <c r="M260" t="n">
        <v>1.494090919416967</v>
      </c>
      <c r="N260" t="n">
        <v>20.86715479209182</v>
      </c>
      <c r="O260" t="n">
        <v>1481.704546689974</v>
      </c>
      <c r="P260" t="n">
        <v>1.580797437227146</v>
      </c>
      <c r="Q260" t="n">
        <v>14.62632915346661</v>
      </c>
      <c r="R260" t="n">
        <v>938.9520368306509</v>
      </c>
      <c r="S260" t="n">
        <v>34.77573513783538</v>
      </c>
      <c r="T260" t="n">
        <v>526.5025016148541</v>
      </c>
      <c r="U260" t="n">
        <v>21715.84932801471</v>
      </c>
      <c r="V260" t="n">
        <v>203.7333333333333</v>
      </c>
      <c r="W260" t="n">
        <v>467.8333333333333</v>
      </c>
      <c r="X260" t="n">
        <v>97.13333333333334</v>
      </c>
      <c r="Y260" t="n">
        <v>0</v>
      </c>
      <c r="Z260" t="n">
        <v>0.2405224607133878</v>
      </c>
      <c r="AA260" t="n">
        <v>3.412565002285609</v>
      </c>
      <c r="AB260" t="n">
        <v>301.6928728237862</v>
      </c>
      <c r="AC260" t="n">
        <v>2912.513891601001</v>
      </c>
      <c r="AD260" t="n">
        <v>4105.201843107605</v>
      </c>
      <c r="AE260" t="n">
        <v>1.148831181862541</v>
      </c>
      <c r="AF260" t="n">
        <v>17.79761199599538</v>
      </c>
      <c r="AG260" t="n">
        <v>472.7158176125378</v>
      </c>
      <c r="AH260" t="n">
        <v>31176.51727844498</v>
      </c>
      <c r="AI260" t="n">
        <v>21070.11572673322</v>
      </c>
      <c r="AJ260" t="n">
        <v>12.42645161959656</v>
      </c>
      <c r="AK260" t="n">
        <v>4.92181410353164</v>
      </c>
      <c r="AL260" t="n">
        <v>32.43896175342307</v>
      </c>
      <c r="AM260" t="n">
        <v>-0.08670651781017816</v>
      </c>
      <c r="AN260" t="n">
        <v>6.240825638625209</v>
      </c>
      <c r="AO260" t="n">
        <v>542.7525098593227</v>
      </c>
      <c r="AP260" t="n">
        <v>915912.5115467433</v>
      </c>
      <c r="AQ260" t="n">
        <v>0.2039642103465648</v>
      </c>
      <c r="AR260" t="n">
        <v>0.2586872583813</v>
      </c>
      <c r="AS260" t="n">
        <v>0.1193108720763248</v>
      </c>
      <c r="AT260" t="n">
        <v>0.2095399249593614</v>
      </c>
      <c r="AU260" t="n">
        <v>0.208497734236449</v>
      </c>
      <c r="AV260" t="n">
        <v>7.025608324644035</v>
      </c>
      <c r="AW260" t="n">
        <v>129.1696863751254</v>
      </c>
      <c r="AX260" t="n">
        <v>7477.620991129581</v>
      </c>
      <c r="AY260" t="n">
        <v>136591.7741514628</v>
      </c>
      <c r="AZ260" t="n">
        <v>194204.8966535461</v>
      </c>
      <c r="BA260" t="n">
        <v>26858.78792593967</v>
      </c>
      <c r="BB260" t="n">
        <v>47522.41741429335</v>
      </c>
      <c r="BC260" t="n">
        <v>74381.20534023302</v>
      </c>
      <c r="BD260" t="n">
        <v>1.494090919416967</v>
      </c>
      <c r="BE260" t="n">
        <v>1.580797437227146</v>
      </c>
      <c r="BF260" t="n">
        <v>20.86715479209182</v>
      </c>
      <c r="BG260" t="n">
        <v>14.62632915346661</v>
      </c>
      <c r="BH260" t="n">
        <v>1481.704546689974</v>
      </c>
      <c r="BI260" t="n">
        <v>938.9520368306509</v>
      </c>
      <c r="BJ260" t="n">
        <v>32428.37587486942</v>
      </c>
      <c r="BK260" t="n">
        <v>34304.25794094099</v>
      </c>
      <c r="BL260" t="n">
        <v>31938.74018769458</v>
      </c>
      <c r="BM260" t="n">
        <v>22464.91031040874</v>
      </c>
      <c r="BN260" t="n">
        <v>27445.73365265859</v>
      </c>
      <c r="BO260" t="n">
        <v>17337.80360822635</v>
      </c>
      <c r="BP260" t="n">
        <v>0.1446937981011324</v>
      </c>
      <c r="BQ260" t="n">
        <v>1.332263738320239</v>
      </c>
      <c r="BR260" t="n">
        <v>244.5774522974949</v>
      </c>
      <c r="BS260" t="n">
        <v>3132.291038037193</v>
      </c>
      <c r="BT260" t="n">
        <v>2014.383643322348</v>
      </c>
      <c r="BU260" t="n">
        <v>4482.91752830372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202.2</v>
      </c>
      <c r="C261" t="n">
        <v>74</v>
      </c>
      <c r="D261" t="n">
        <v>959.2341526905927</v>
      </c>
      <c r="E261" t="n">
        <v>8.407026532761689</v>
      </c>
      <c r="F261" t="n">
        <v>151.4837425857976</v>
      </c>
      <c r="G261" t="n">
        <v>5893.675411669175</v>
      </c>
      <c r="H261" t="n">
        <v>200491.501369184</v>
      </c>
      <c r="I261" t="n">
        <v>191253.9000709254</v>
      </c>
      <c r="J261" t="n">
        <v>126.7160502166809</v>
      </c>
      <c r="K261" t="n">
        <v>154.1888469179219</v>
      </c>
      <c r="L261" t="n">
        <v>-118.721648281078</v>
      </c>
      <c r="M261" t="n">
        <v>1.565427321608702</v>
      </c>
      <c r="N261" t="n">
        <v>21.74081521774264</v>
      </c>
      <c r="O261" t="n">
        <v>1481.704546689974</v>
      </c>
      <c r="P261" t="n">
        <v>1.683958011035369</v>
      </c>
      <c r="Q261" t="n">
        <v>14.81508991179917</v>
      </c>
      <c r="R261" t="n">
        <v>934.5938470209494</v>
      </c>
      <c r="S261" t="n">
        <v>35.03865127232952</v>
      </c>
      <c r="T261" t="n">
        <v>527.8140707393749</v>
      </c>
      <c r="U261" t="n">
        <v>21765.22978365401</v>
      </c>
      <c r="V261" t="n">
        <v>204.1</v>
      </c>
      <c r="W261" t="n">
        <v>468.1333333333333</v>
      </c>
      <c r="X261" t="n">
        <v>97.93333333333334</v>
      </c>
      <c r="Y261" t="n">
        <v>0</v>
      </c>
      <c r="Z261" t="n">
        <v>0.2411367844170481</v>
      </c>
      <c r="AA261" t="n">
        <v>3.414761514956842</v>
      </c>
      <c r="AB261" t="n">
        <v>302.0764625694272</v>
      </c>
      <c r="AC261" t="n">
        <v>2912.68432365969</v>
      </c>
      <c r="AD261" t="n">
        <v>4107.528443400683</v>
      </c>
      <c r="AE261" t="n">
        <v>1.149061845010099</v>
      </c>
      <c r="AF261" t="n">
        <v>17.79842742708771</v>
      </c>
      <c r="AG261" t="n">
        <v>473.0991923687951</v>
      </c>
      <c r="AH261" t="n">
        <v>31176.5796640922</v>
      </c>
      <c r="AI261" t="n">
        <v>21072.44205834506</v>
      </c>
      <c r="AJ261" t="n">
        <v>12.57252540695126</v>
      </c>
      <c r="AK261" t="n">
        <v>6.393927580339923</v>
      </c>
      <c r="AL261" t="n">
        <v>36.04191454437942</v>
      </c>
      <c r="AM261" t="n">
        <v>-0.1185306894266671</v>
      </c>
      <c r="AN261" t="n">
        <v>6.925725305943466</v>
      </c>
      <c r="AO261" t="n">
        <v>547.1106996690243</v>
      </c>
      <c r="AP261" t="n">
        <v>916532.1717788005</v>
      </c>
      <c r="AQ261" t="n">
        <v>0.2039099250199262</v>
      </c>
      <c r="AR261" t="n">
        <v>0.2586566640188385</v>
      </c>
      <c r="AS261" t="n">
        <v>0.1190543558564153</v>
      </c>
      <c r="AT261" t="n">
        <v>0.2097631622748411</v>
      </c>
      <c r="AU261" t="n">
        <v>0.208615892829979</v>
      </c>
      <c r="AV261" t="n">
        <v>7.025819028470463</v>
      </c>
      <c r="AW261" t="n">
        <v>129.1420003168259</v>
      </c>
      <c r="AX261" t="n">
        <v>7501.433136913261</v>
      </c>
      <c r="AY261" t="n">
        <v>136554.3349054421</v>
      </c>
      <c r="AZ261" t="n">
        <v>194261.504962919</v>
      </c>
      <c r="BA261" t="n">
        <v>29275.01164355853</v>
      </c>
      <c r="BB261" t="n">
        <v>47557.05230249016</v>
      </c>
      <c r="BC261" t="n">
        <v>76832.0639460487</v>
      </c>
      <c r="BD261" t="n">
        <v>1.565427321608702</v>
      </c>
      <c r="BE261" t="n">
        <v>1.683958011035369</v>
      </c>
      <c r="BF261" t="n">
        <v>21.74081521774264</v>
      </c>
      <c r="BG261" t="n">
        <v>14.81508991179917</v>
      </c>
      <c r="BH261" t="n">
        <v>1481.704546689974</v>
      </c>
      <c r="BI261" t="n">
        <v>934.5938470209494</v>
      </c>
      <c r="BJ261" t="n">
        <v>33979.37043447636</v>
      </c>
      <c r="BK261" t="n">
        <v>36547.05598844143</v>
      </c>
      <c r="BL261" t="n">
        <v>33283.2082188877</v>
      </c>
      <c r="BM261" t="n">
        <v>22755.40738479514</v>
      </c>
      <c r="BN261" t="n">
        <v>27445.73365265859</v>
      </c>
      <c r="BO261" t="n">
        <v>17257.0189298017</v>
      </c>
      <c r="BP261" t="n">
        <v>0.1465372531651519</v>
      </c>
      <c r="BQ261" t="n">
        <v>1.427678144188121</v>
      </c>
      <c r="BR261" t="n">
        <v>244.5774522974949</v>
      </c>
      <c r="BS261" t="n">
        <v>3172.372306254324</v>
      </c>
      <c r="BT261" t="n">
        <v>2161.211905346967</v>
      </c>
      <c r="BU261" t="n">
        <v>4482.91752830372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202.2333333333333</v>
      </c>
      <c r="C262" t="n">
        <v>74.03333333333333</v>
      </c>
      <c r="D262" t="n">
        <v>959.4979080460811</v>
      </c>
      <c r="E262" t="n">
        <v>8.39994890461131</v>
      </c>
      <c r="F262" t="n">
        <v>151.6529409543014</v>
      </c>
      <c r="G262" t="n">
        <v>5894.544568717698</v>
      </c>
      <c r="H262" t="n">
        <v>200599.4965258341</v>
      </c>
      <c r="I262" t="n">
        <v>191283.2547906737</v>
      </c>
      <c r="J262" t="n">
        <v>128.4276783522</v>
      </c>
      <c r="K262" t="n">
        <v>154.1888469179219</v>
      </c>
      <c r="L262" t="n">
        <v>-118.721648281078</v>
      </c>
      <c r="M262" t="n">
        <v>1.579700270659997</v>
      </c>
      <c r="N262" t="n">
        <v>24.32370801880779</v>
      </c>
      <c r="O262" t="n">
        <v>1492.51320472989</v>
      </c>
      <c r="P262" t="n">
        <v>1.749524981692546</v>
      </c>
      <c r="Q262" t="n">
        <v>14.80586191738204</v>
      </c>
      <c r="R262" t="n">
        <v>895.0537766026586</v>
      </c>
      <c r="S262" t="n">
        <v>35.12985940245009</v>
      </c>
      <c r="T262" t="n">
        <v>530.5750656797713</v>
      </c>
      <c r="U262" t="n">
        <v>21828.92231956862</v>
      </c>
      <c r="V262" t="n">
        <v>204.4</v>
      </c>
      <c r="W262" t="n">
        <v>468.2666666666667</v>
      </c>
      <c r="X262" t="n">
        <v>98.40000000000001</v>
      </c>
      <c r="Y262" t="n">
        <v>0</v>
      </c>
      <c r="Z262" t="n">
        <v>0.2415700196713237</v>
      </c>
      <c r="AA262" t="n">
        <v>3.415955928848296</v>
      </c>
      <c r="AB262" t="n">
        <v>302.5415961327291</v>
      </c>
      <c r="AC262" t="n">
        <v>2913.079915742579</v>
      </c>
      <c r="AD262" t="n">
        <v>4108.400928470549</v>
      </c>
      <c r="AE262" t="n">
        <v>1.14922532144899</v>
      </c>
      <c r="AF262" t="n">
        <v>17.79886915551685</v>
      </c>
      <c r="AG262" t="n">
        <v>473.4872796151976</v>
      </c>
      <c r="AH262" t="n">
        <v>31176.72457656251</v>
      </c>
      <c r="AI262" t="n">
        <v>21073.31446957583</v>
      </c>
      <c r="AJ262" t="n">
        <v>12.56171890226719</v>
      </c>
      <c r="AK262" t="n">
        <v>6.748129080918678</v>
      </c>
      <c r="AL262" t="n">
        <v>38.4935305108113</v>
      </c>
      <c r="AM262" t="n">
        <v>-0.1698247110325493</v>
      </c>
      <c r="AN262" t="n">
        <v>9.517846101425741</v>
      </c>
      <c r="AO262" t="n">
        <v>597.459428127231</v>
      </c>
      <c r="AP262" t="n">
        <v>916838.5850248554</v>
      </c>
      <c r="AQ262" t="n">
        <v>0.2033648579377865</v>
      </c>
      <c r="AR262" t="n">
        <v>0.2590778325020773</v>
      </c>
      <c r="AS262" t="n">
        <v>0.1190682710613865</v>
      </c>
      <c r="AT262" t="n">
        <v>0.2098599166151727</v>
      </c>
      <c r="AU262" t="n">
        <v>0.208629121883577</v>
      </c>
      <c r="AV262" t="n">
        <v>7.025321634504747</v>
      </c>
      <c r="AW262" t="n">
        <v>129.1159137081168</v>
      </c>
      <c r="AX262" t="n">
        <v>7522.596243315207</v>
      </c>
      <c r="AY262" t="n">
        <v>136522.468603092</v>
      </c>
      <c r="AZ262" t="n">
        <v>194255.8851471544</v>
      </c>
      <c r="BA262" t="n">
        <v>29966.06845980146</v>
      </c>
      <c r="BB262" t="n">
        <v>47542.82383927425</v>
      </c>
      <c r="BC262" t="n">
        <v>77508.8922990757</v>
      </c>
      <c r="BD262" t="n">
        <v>1.579700270659997</v>
      </c>
      <c r="BE262" t="n">
        <v>1.749524981692546</v>
      </c>
      <c r="BF262" t="n">
        <v>24.32370801880779</v>
      </c>
      <c r="BG262" t="n">
        <v>14.80586191738204</v>
      </c>
      <c r="BH262" t="n">
        <v>1492.51320472989</v>
      </c>
      <c r="BI262" t="n">
        <v>895.0537766026586</v>
      </c>
      <c r="BJ262" t="n">
        <v>34289.68144670069</v>
      </c>
      <c r="BK262" t="n">
        <v>37972.56048369267</v>
      </c>
      <c r="BL262" t="n">
        <v>37257.77753450387</v>
      </c>
      <c r="BM262" t="n">
        <v>22741.2072974203</v>
      </c>
      <c r="BN262" t="n">
        <v>27646.04078432012</v>
      </c>
      <c r="BO262" t="n">
        <v>16524.25839080289</v>
      </c>
      <c r="BP262" t="n">
        <v>0.1465578041551399</v>
      </c>
      <c r="BQ262" t="n">
        <v>1.578878361381293</v>
      </c>
      <c r="BR262" t="n">
        <v>249.456810071943</v>
      </c>
      <c r="BS262" t="n">
        <v>3172.819109397983</v>
      </c>
      <c r="BT262" t="n">
        <v>2393.879611696476</v>
      </c>
      <c r="BU262" t="n">
        <v>4573.342274515571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202.3</v>
      </c>
      <c r="C263" t="n">
        <v>74.09999999999999</v>
      </c>
      <c r="D263" t="n">
        <v>961.1015685275813</v>
      </c>
      <c r="E263" t="n">
        <v>8.411917006037257</v>
      </c>
      <c r="F263" t="n">
        <v>151.9420889833879</v>
      </c>
      <c r="G263" t="n">
        <v>5908.638571191152</v>
      </c>
      <c r="H263" t="n">
        <v>200826.2261022486</v>
      </c>
      <c r="I263" t="n">
        <v>191624.8499052087</v>
      </c>
      <c r="J263" t="n">
        <v>129.420929521795</v>
      </c>
      <c r="K263" t="n">
        <v>154.1888469179219</v>
      </c>
      <c r="L263" t="n">
        <v>-118.721648281078</v>
      </c>
      <c r="M263" t="n">
        <v>1.589734350693434</v>
      </c>
      <c r="N263" t="n">
        <v>27.1667078667117</v>
      </c>
      <c r="O263" t="n">
        <v>1570.706736606677</v>
      </c>
      <c r="P263" t="n">
        <v>1.749524981692546</v>
      </c>
      <c r="Q263" t="n">
        <v>14.03826616082984</v>
      </c>
      <c r="R263" t="n">
        <v>875.2837413935131</v>
      </c>
      <c r="S263" t="n">
        <v>35.14151563498861</v>
      </c>
      <c r="T263" t="n">
        <v>534.2337438884127</v>
      </c>
      <c r="U263" t="n">
        <v>21930.67818298257</v>
      </c>
      <c r="V263" t="n">
        <v>204.8333333333333</v>
      </c>
      <c r="W263" t="n">
        <v>468.3666666666667</v>
      </c>
      <c r="X263" t="n">
        <v>98.76666666666668</v>
      </c>
      <c r="Y263" t="n">
        <v>0</v>
      </c>
      <c r="Z263" t="n">
        <v>0.2422879583167297</v>
      </c>
      <c r="AA263" t="n">
        <v>3.418455063944548</v>
      </c>
      <c r="AB263" t="n">
        <v>304.3075078031949</v>
      </c>
      <c r="AC263" t="n">
        <v>2916.438280966392</v>
      </c>
      <c r="AD263" t="n">
        <v>4119.582175082673</v>
      </c>
      <c r="AE263" t="n">
        <v>1.149497758207515</v>
      </c>
      <c r="AF263" t="n">
        <v>17.80068628601812</v>
      </c>
      <c r="AG263" t="n">
        <v>474.4735446669473</v>
      </c>
      <c r="AH263" t="n">
        <v>31179.9527653322</v>
      </c>
      <c r="AI263" t="n">
        <v>21084.49556730065</v>
      </c>
      <c r="AJ263" t="n">
        <v>12.74931180786534</v>
      </c>
      <c r="AK263" t="n">
        <v>5.507428387062819</v>
      </c>
      <c r="AL263" t="n">
        <v>41.70365684424587</v>
      </c>
      <c r="AM263" t="n">
        <v>-0.1597906309991123</v>
      </c>
      <c r="AN263" t="n">
        <v>13.12844170588185</v>
      </c>
      <c r="AO263" t="n">
        <v>695.4229952131635</v>
      </c>
      <c r="AP263" t="n">
        <v>917095.4342745848</v>
      </c>
      <c r="AQ263" t="n">
        <v>0.2032125750859615</v>
      </c>
      <c r="AR263" t="n">
        <v>0.2592206846800424</v>
      </c>
      <c r="AS263" t="n">
        <v>0.1190431772530928</v>
      </c>
      <c r="AT263" t="n">
        <v>0.2099171457985087</v>
      </c>
      <c r="AU263" t="n">
        <v>0.2086064171823946</v>
      </c>
      <c r="AV263" t="n">
        <v>7.035416692123549</v>
      </c>
      <c r="AW263" t="n">
        <v>129.3017018933876</v>
      </c>
      <c r="AX263" t="n">
        <v>7544.372421164424</v>
      </c>
      <c r="AY263" t="n">
        <v>136618.2488793898</v>
      </c>
      <c r="AZ263" t="n">
        <v>194759.5925092764</v>
      </c>
      <c r="BA263" t="n">
        <v>28417.36506979863</v>
      </c>
      <c r="BB263" t="n">
        <v>47542.82383927425</v>
      </c>
      <c r="BC263" t="n">
        <v>75960.18890907288</v>
      </c>
      <c r="BD263" t="n">
        <v>1.589734350693434</v>
      </c>
      <c r="BE263" t="n">
        <v>1.749524981692546</v>
      </c>
      <c r="BF263" t="n">
        <v>27.1667078667117</v>
      </c>
      <c r="BG263" t="n">
        <v>14.03826616082984</v>
      </c>
      <c r="BH263" t="n">
        <v>1570.706736606677</v>
      </c>
      <c r="BI263" t="n">
        <v>875.2837413935131</v>
      </c>
      <c r="BJ263" t="n">
        <v>34507.85099392612</v>
      </c>
      <c r="BK263" t="n">
        <v>37972.56048369267</v>
      </c>
      <c r="BL263" t="n">
        <v>41632.92117422452</v>
      </c>
      <c r="BM263" t="n">
        <v>21559.87742808646</v>
      </c>
      <c r="BN263" t="n">
        <v>29094.71614187589</v>
      </c>
      <c r="BO263" t="n">
        <v>16157.87812130349</v>
      </c>
      <c r="BP263" t="n">
        <v>0.1495044333581015</v>
      </c>
      <c r="BQ263" t="n">
        <v>1.713618726235127</v>
      </c>
      <c r="BR263" t="n">
        <v>264.6917535737343</v>
      </c>
      <c r="BS263" t="n">
        <v>3236.887240896742</v>
      </c>
      <c r="BT263" t="n">
        <v>2601.233641013219</v>
      </c>
      <c r="BU263" t="n">
        <v>4855.604821087065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202.3</v>
      </c>
      <c r="C264" t="n">
        <v>74.09999999999999</v>
      </c>
      <c r="D264" t="n">
        <v>961.514258543086</v>
      </c>
      <c r="E264" t="n">
        <v>8.431048058703842</v>
      </c>
      <c r="F264" t="n">
        <v>151.9211522982135</v>
      </c>
      <c r="G264" t="n">
        <v>5902.235189430355</v>
      </c>
      <c r="H264" t="n">
        <v>200945.0528696175</v>
      </c>
      <c r="I264" t="n">
        <v>191648.4381970867</v>
      </c>
      <c r="J264" t="n">
        <v>121.5647978899834</v>
      </c>
      <c r="K264" t="n">
        <v>154.1888469179219</v>
      </c>
      <c r="L264" t="n">
        <v>-118.721648281078</v>
      </c>
      <c r="M264" t="n">
        <v>1.458525376132071</v>
      </c>
      <c r="N264" t="n">
        <v>27.98930811244725</v>
      </c>
      <c r="O264" t="n">
        <v>1585.093453716556</v>
      </c>
      <c r="P264" t="n">
        <v>1.749524981692546</v>
      </c>
      <c r="Q264" t="n">
        <v>13.65446828255374</v>
      </c>
      <c r="R264" t="n">
        <v>924.9424442902293</v>
      </c>
      <c r="S264" t="n">
        <v>35.29618508551988</v>
      </c>
      <c r="T264" t="n">
        <v>535.5031803032247</v>
      </c>
      <c r="U264" t="n">
        <v>22047.4211919243</v>
      </c>
      <c r="V264" t="n">
        <v>205.2666666666667</v>
      </c>
      <c r="W264" t="n">
        <v>468.4666666666667</v>
      </c>
      <c r="X264" t="n">
        <v>99.23333333333335</v>
      </c>
      <c r="Y264" t="n">
        <v>0</v>
      </c>
      <c r="Z264" t="n">
        <v>0.2446431701457801</v>
      </c>
      <c r="AA264" t="n">
        <v>3.419044655160105</v>
      </c>
      <c r="AB264" t="n">
        <v>305.216627974452</v>
      </c>
      <c r="AC264" t="n">
        <v>2919.465670362152</v>
      </c>
      <c r="AD264" t="n">
        <v>4122.02043193206</v>
      </c>
      <c r="AE264" t="n">
        <v>1.150366717564421</v>
      </c>
      <c r="AF264" t="n">
        <v>17.80104881749816</v>
      </c>
      <c r="AG264" t="n">
        <v>474.850201990594</v>
      </c>
      <c r="AH264" t="n">
        <v>31182.20241743792</v>
      </c>
      <c r="AI264" t="n">
        <v>21086.93369848384</v>
      </c>
      <c r="AJ264" t="n">
        <v>6.952203726903217</v>
      </c>
      <c r="AK264" t="n">
        <v>4.218118848073791</v>
      </c>
      <c r="AL264" t="n">
        <v>45.06596863400063</v>
      </c>
      <c r="AM264" t="n">
        <v>-0.2909996055604748</v>
      </c>
      <c r="AN264" t="n">
        <v>14.3348398298935</v>
      </c>
      <c r="AO264" t="n">
        <v>660.1510094263261</v>
      </c>
      <c r="AP264" t="n">
        <v>918635.2857033176</v>
      </c>
      <c r="AQ264" t="n">
        <v>0.2032284039200961</v>
      </c>
      <c r="AR264" t="n">
        <v>0.2592572898294018</v>
      </c>
      <c r="AS264" t="n">
        <v>0.1191561971254146</v>
      </c>
      <c r="AT264" t="n">
        <v>0.2097406457410624</v>
      </c>
      <c r="AU264" t="n">
        <v>0.2086174633840253</v>
      </c>
      <c r="AV264" t="n">
        <v>7.040372202101527</v>
      </c>
      <c r="AW264" t="n">
        <v>129.3324264649656</v>
      </c>
      <c r="AX264" t="n">
        <v>7546.513818690641</v>
      </c>
      <c r="AY264" t="n">
        <v>136707.5751910638</v>
      </c>
      <c r="AZ264" t="n">
        <v>194827.8790152451</v>
      </c>
      <c r="BA264" t="n">
        <v>28746.18380154843</v>
      </c>
      <c r="BB264" t="n">
        <v>47542.82383927425</v>
      </c>
      <c r="BC264" t="n">
        <v>76289.00764082267</v>
      </c>
      <c r="BD264" t="n">
        <v>1.458525376132071</v>
      </c>
      <c r="BE264" t="n">
        <v>1.749524981692546</v>
      </c>
      <c r="BF264" t="n">
        <v>27.98930811244725</v>
      </c>
      <c r="BG264" t="n">
        <v>13.65446828255374</v>
      </c>
      <c r="BH264" t="n">
        <v>1585.093453716556</v>
      </c>
      <c r="BI264" t="n">
        <v>924.9424442902293</v>
      </c>
      <c r="BJ264" t="n">
        <v>31655.10975858219</v>
      </c>
      <c r="BK264" t="n">
        <v>37972.56048369267</v>
      </c>
      <c r="BL264" t="n">
        <v>42898.90295241152</v>
      </c>
      <c r="BM264" t="n">
        <v>20969.21249341954</v>
      </c>
      <c r="BN264" t="n">
        <v>29361.444499318</v>
      </c>
      <c r="BO264" t="n">
        <v>17077.43662830262</v>
      </c>
      <c r="BP264" t="n">
        <v>0.1448527407644965</v>
      </c>
      <c r="BQ264" t="n">
        <v>1.751722439239541</v>
      </c>
      <c r="BR264" t="n">
        <v>249.0105823797909</v>
      </c>
      <c r="BS264" t="n">
        <v>3135.751400210566</v>
      </c>
      <c r="BT264" t="n">
        <v>2659.875255327012</v>
      </c>
      <c r="BU264" t="n">
        <v>4565.284118469633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202.3</v>
      </c>
      <c r="C265" t="n">
        <v>74.09999999999999</v>
      </c>
      <c r="D265" t="n">
        <v>962.4554509918232</v>
      </c>
      <c r="E265" t="n">
        <v>8.435985710268145</v>
      </c>
      <c r="F265" t="n">
        <v>151.9129482064616</v>
      </c>
      <c r="G265" t="n">
        <v>5919.906813357376</v>
      </c>
      <c r="H265" t="n">
        <v>201134.0304867037</v>
      </c>
      <c r="I265" t="n">
        <v>191947.0712854537</v>
      </c>
      <c r="J265" t="n">
        <v>115.1062464452046</v>
      </c>
      <c r="K265" t="n">
        <v>154.1888469179219</v>
      </c>
      <c r="L265" t="n">
        <v>-118.721648281078</v>
      </c>
      <c r="M265" t="n">
        <v>1.338386798357638</v>
      </c>
      <c r="N265" t="n">
        <v>28.61988716940738</v>
      </c>
      <c r="O265" t="n">
        <v>1584.621174032104</v>
      </c>
      <c r="P265" t="n">
        <v>1.749524981692546</v>
      </c>
      <c r="Q265" t="n">
        <v>15.27781642085571</v>
      </c>
      <c r="R265" t="n">
        <v>979.1106934910291</v>
      </c>
      <c r="S265" t="n">
        <v>35.42888536845152</v>
      </c>
      <c r="T265" t="n">
        <v>537.8030685313468</v>
      </c>
      <c r="U265" t="n">
        <v>22128.97047199753</v>
      </c>
      <c r="V265" t="n">
        <v>205.6666666666667</v>
      </c>
      <c r="W265" t="n">
        <v>468.6333333333333</v>
      </c>
      <c r="X265" t="n">
        <v>99.66666666666666</v>
      </c>
      <c r="Y265" t="n">
        <v>0</v>
      </c>
      <c r="Z265" t="n">
        <v>0.2462677820479081</v>
      </c>
      <c r="AA265" t="n">
        <v>3.419528442574044</v>
      </c>
      <c r="AB265" t="n">
        <v>306.1653591434917</v>
      </c>
      <c r="AC265" t="n">
        <v>2921.172302267676</v>
      </c>
      <c r="AD265" t="n">
        <v>4131.74267025629</v>
      </c>
      <c r="AE265" t="n">
        <v>1.150987138767082</v>
      </c>
      <c r="AF265" t="n">
        <v>17.8012582810826</v>
      </c>
      <c r="AG265" t="n">
        <v>475.6381008551858</v>
      </c>
      <c r="AH265" t="n">
        <v>31183.52136811837</v>
      </c>
      <c r="AI265" t="n">
        <v>21096.56695276743</v>
      </c>
      <c r="AJ265" t="n">
        <v>1.202455191226613</v>
      </c>
      <c r="AK265" t="n">
        <v>3.214680155546752</v>
      </c>
      <c r="AL265" t="n">
        <v>43.0630316943501</v>
      </c>
      <c r="AM265" t="n">
        <v>-0.4111381833349078</v>
      </c>
      <c r="AN265" t="n">
        <v>13.34207074855166</v>
      </c>
      <c r="AO265" t="n">
        <v>605.5104805410753</v>
      </c>
      <c r="AP265" t="n">
        <v>918992.0346926532</v>
      </c>
      <c r="AQ265" t="n">
        <v>0.2038190938162817</v>
      </c>
      <c r="AR265" t="n">
        <v>0.2590855197550723</v>
      </c>
      <c r="AS265" t="n">
        <v>0.1187781327109492</v>
      </c>
      <c r="AT265" t="n">
        <v>0.2097553348441254</v>
      </c>
      <c r="AU265" t="n">
        <v>0.2085619188735714</v>
      </c>
      <c r="AV265" t="n">
        <v>7.042529497652533</v>
      </c>
      <c r="AW265" t="n">
        <v>129.2842905933196</v>
      </c>
      <c r="AX265" t="n">
        <v>7587.468325820623</v>
      </c>
      <c r="AY265" t="n">
        <v>136758.0975864686</v>
      </c>
      <c r="AZ265" t="n">
        <v>195119.98609975</v>
      </c>
      <c r="BA265" t="n">
        <v>29205.963055048</v>
      </c>
      <c r="BB265" t="n">
        <v>50584.88697370809</v>
      </c>
      <c r="BC265" t="n">
        <v>79790.8500287561</v>
      </c>
      <c r="BD265" t="n">
        <v>1.338386798357638</v>
      </c>
      <c r="BE265" t="n">
        <v>1.749524981692546</v>
      </c>
      <c r="BF265" t="n">
        <v>28.61988716940738</v>
      </c>
      <c r="BG265" t="n">
        <v>15.27781642085571</v>
      </c>
      <c r="BH265" t="n">
        <v>1584.621174032104</v>
      </c>
      <c r="BI265" t="n">
        <v>979.1106934910291</v>
      </c>
      <c r="BJ265" t="n">
        <v>29043.12443385208</v>
      </c>
      <c r="BK265" t="n">
        <v>37972.56048369267</v>
      </c>
      <c r="BL265" t="n">
        <v>43869.45240213483</v>
      </c>
      <c r="BM265" t="n">
        <v>23467.7725469894</v>
      </c>
      <c r="BN265" t="n">
        <v>29352.77727745379</v>
      </c>
      <c r="BO265" t="n">
        <v>18080.71896266618</v>
      </c>
      <c r="BP265" t="n">
        <v>0.1358332792817888</v>
      </c>
      <c r="BQ265" t="n">
        <v>1.919474840546091</v>
      </c>
      <c r="BR265" t="n">
        <v>242.882513558075</v>
      </c>
      <c r="BS265" t="n">
        <v>2939.658012698786</v>
      </c>
      <c r="BT265" t="n">
        <v>2918.069686272298</v>
      </c>
      <c r="BU265" t="n">
        <v>4451.843666302353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202.3</v>
      </c>
      <c r="C266" t="n">
        <v>74.09999999999999</v>
      </c>
      <c r="D266" t="n">
        <v>962.7989865966592</v>
      </c>
      <c r="E266" t="n">
        <v>8.434429160225285</v>
      </c>
      <c r="F266" t="n">
        <v>151.8536322506349</v>
      </c>
      <c r="G266" t="n">
        <v>5918.641945702274</v>
      </c>
      <c r="H266" t="n">
        <v>201420.0267416076</v>
      </c>
      <c r="I266" t="n">
        <v>192152.2256782187</v>
      </c>
      <c r="J266" t="n">
        <v>100.337111950295</v>
      </c>
      <c r="K266" t="n">
        <v>154.1888469179219</v>
      </c>
      <c r="L266" t="n">
        <v>-121.3936675418822</v>
      </c>
      <c r="M266" t="n">
        <v>1.386554785624654</v>
      </c>
      <c r="N266" t="n">
        <v>34.09898994681343</v>
      </c>
      <c r="O266" t="n">
        <v>1532.318105195277</v>
      </c>
      <c r="P266" t="n">
        <v>1.623607535470771</v>
      </c>
      <c r="Q266" t="n">
        <v>16.93037630259751</v>
      </c>
      <c r="R266" t="n">
        <v>993.7801423672499</v>
      </c>
      <c r="S266" t="n">
        <v>35.65795357999835</v>
      </c>
      <c r="T266" t="n">
        <v>545.0591536225222</v>
      </c>
      <c r="U266" t="n">
        <v>22462.08795518434</v>
      </c>
      <c r="V266" t="n">
        <v>206.4</v>
      </c>
      <c r="W266" t="n">
        <v>468.9</v>
      </c>
      <c r="X266" t="n">
        <v>100.0666666666667</v>
      </c>
      <c r="Y266" t="n">
        <v>0</v>
      </c>
      <c r="Z266" t="n">
        <v>0.2465778359347444</v>
      </c>
      <c r="AA266" t="n">
        <v>3.424406812070935</v>
      </c>
      <c r="AB266" t="n">
        <v>310.9715565603244</v>
      </c>
      <c r="AC266" t="n">
        <v>2921.172629187576</v>
      </c>
      <c r="AD266" t="n">
        <v>4134.76580101644</v>
      </c>
      <c r="AE266" t="n">
        <v>1.151114092025484</v>
      </c>
      <c r="AF266" t="n">
        <v>17.80308466928868</v>
      </c>
      <c r="AG266" t="n">
        <v>477.6133257364742</v>
      </c>
      <c r="AH266" t="n">
        <v>31183.52148812345</v>
      </c>
      <c r="AI266" t="n">
        <v>21099.54473058238</v>
      </c>
      <c r="AJ266" t="n">
        <v>1.783798480038837</v>
      </c>
      <c r="AK266" t="n">
        <v>0.05414955592641277</v>
      </c>
      <c r="AL266" t="n">
        <v>28.33176575669846</v>
      </c>
      <c r="AM266" t="n">
        <v>-0.237052749846116</v>
      </c>
      <c r="AN266" t="n">
        <v>17.16861364421592</v>
      </c>
      <c r="AO266" t="n">
        <v>538.5379628280265</v>
      </c>
      <c r="AP266" t="n">
        <v>919943.5004215112</v>
      </c>
      <c r="AQ266" t="n">
        <v>0.20345914956845</v>
      </c>
      <c r="AR266" t="n">
        <v>0.2588435494828655</v>
      </c>
      <c r="AS266" t="n">
        <v>0.1192128643566501</v>
      </c>
      <c r="AT266" t="n">
        <v>0.2098172346717487</v>
      </c>
      <c r="AU266" t="n">
        <v>0.2086672019202857</v>
      </c>
      <c r="AV266" t="n">
        <v>7.043177471541782</v>
      </c>
      <c r="AW266" t="n">
        <v>129.2497581081869</v>
      </c>
      <c r="AX266" t="n">
        <v>7596.991209468548</v>
      </c>
      <c r="AY266" t="n">
        <v>136750.3909972386</v>
      </c>
      <c r="AZ266" t="n">
        <v>195185.8244768347</v>
      </c>
      <c r="BA266" t="n">
        <v>30500.48153695718</v>
      </c>
      <c r="BB266" t="n">
        <v>49367.09387310217</v>
      </c>
      <c r="BC266" t="n">
        <v>79867.57541005935</v>
      </c>
      <c r="BD266" t="n">
        <v>1.386554785624654</v>
      </c>
      <c r="BE266" t="n">
        <v>1.623607535470771</v>
      </c>
      <c r="BF266" t="n">
        <v>34.09898994681343</v>
      </c>
      <c r="BG266" t="n">
        <v>16.93037630259751</v>
      </c>
      <c r="BH266" t="n">
        <v>1532.318105195277</v>
      </c>
      <c r="BI266" t="n">
        <v>993.7801423672499</v>
      </c>
      <c r="BJ266" t="n">
        <v>30090.64044395594</v>
      </c>
      <c r="BK266" t="n">
        <v>35234.50043085045</v>
      </c>
      <c r="BL266" t="n">
        <v>52304.26270932057</v>
      </c>
      <c r="BM266" t="n">
        <v>26011.57105568351</v>
      </c>
      <c r="BN266" t="n">
        <v>28384.02259114177</v>
      </c>
      <c r="BO266" t="n">
        <v>18352.47050309817</v>
      </c>
      <c r="BP266" t="n">
        <v>0.1380907609242632</v>
      </c>
      <c r="BQ266" t="n">
        <v>2.137175646495879</v>
      </c>
      <c r="BR266" t="n">
        <v>246.3188737747651</v>
      </c>
      <c r="BS266" t="n">
        <v>2988.75914241889</v>
      </c>
      <c r="BT266" t="n">
        <v>3253.185866860764</v>
      </c>
      <c r="BU266" t="n">
        <v>4515.499519421258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202.3</v>
      </c>
      <c r="C267" t="n">
        <v>74.09999999999999</v>
      </c>
      <c r="D267" t="n">
        <v>963.5656168202097</v>
      </c>
      <c r="E267" t="n">
        <v>8.444853657249322</v>
      </c>
      <c r="F267" t="n">
        <v>151.9167515192041</v>
      </c>
      <c r="G267" t="n">
        <v>5936.166702338202</v>
      </c>
      <c r="H267" t="n">
        <v>201564.157770272</v>
      </c>
      <c r="I267" t="n">
        <v>192100.8264069163</v>
      </c>
      <c r="J267" t="n">
        <v>94.19080337990218</v>
      </c>
      <c r="K267" t="n">
        <v>154.1888469179219</v>
      </c>
      <c r="L267" t="n">
        <v>-122.7296771722843</v>
      </c>
      <c r="M267" t="n">
        <v>1.481877423942209</v>
      </c>
      <c r="N267" t="n">
        <v>38.56830412809536</v>
      </c>
      <c r="O267" t="n">
        <v>1503.533655158159</v>
      </c>
      <c r="P267" t="n">
        <v>1.560648812359883</v>
      </c>
      <c r="Q267" t="n">
        <v>17.54124989963774</v>
      </c>
      <c r="R267" t="n">
        <v>986.0970098599571</v>
      </c>
      <c r="S267" t="n">
        <v>35.8308525157976</v>
      </c>
      <c r="T267" t="n">
        <v>550.5150202788144</v>
      </c>
      <c r="U267" t="n">
        <v>22637.69363083643</v>
      </c>
      <c r="V267" t="n">
        <v>206.9666666666666</v>
      </c>
      <c r="W267" t="n">
        <v>469.1333333333333</v>
      </c>
      <c r="X267" t="n">
        <v>100.4</v>
      </c>
      <c r="Y267" t="n">
        <v>0</v>
      </c>
      <c r="Z267" t="n">
        <v>0.2467286490571106</v>
      </c>
      <c r="AA267" t="n">
        <v>3.42767996611425</v>
      </c>
      <c r="AB267" t="n">
        <v>314.2229137944748</v>
      </c>
      <c r="AC267" t="n">
        <v>2921.911779411771</v>
      </c>
      <c r="AD267" t="n">
        <v>4135.855936027493</v>
      </c>
      <c r="AE267" t="n">
        <v>1.151170349670505</v>
      </c>
      <c r="AF267" t="n">
        <v>17.80432063565032</v>
      </c>
      <c r="AG267" t="n">
        <v>479.4691158652532</v>
      </c>
      <c r="AH267" t="n">
        <v>31184.21188015115</v>
      </c>
      <c r="AI267" t="n">
        <v>21100.63429942912</v>
      </c>
      <c r="AJ267" t="n">
        <v>2.82671222830412</v>
      </c>
      <c r="AK267" t="n">
        <v>0.8318661313114326</v>
      </c>
      <c r="AL267" t="n">
        <v>24.16474897706766</v>
      </c>
      <c r="AM267" t="n">
        <v>-0.07877138841767413</v>
      </c>
      <c r="AN267" t="n">
        <v>21.02705422845762</v>
      </c>
      <c r="AO267" t="n">
        <v>517.4366452982014</v>
      </c>
      <c r="AP267" t="n">
        <v>920364.7341665106</v>
      </c>
      <c r="AQ267" t="n">
        <v>0.2034439631627495</v>
      </c>
      <c r="AR267" t="n">
        <v>0.2586229601207114</v>
      </c>
      <c r="AS267" t="n">
        <v>0.1190418682743374</v>
      </c>
      <c r="AT267" t="n">
        <v>0.2100462666511277</v>
      </c>
      <c r="AU267" t="n">
        <v>0.208844941791074</v>
      </c>
      <c r="AV267" t="n">
        <v>7.040132464469693</v>
      </c>
      <c r="AW267" t="n">
        <v>129.2126573124928</v>
      </c>
      <c r="AX267" t="n">
        <v>7656.83559222939</v>
      </c>
      <c r="AY267" t="n">
        <v>136722.9969966201</v>
      </c>
      <c r="AZ267" t="n">
        <v>195141.8756242023</v>
      </c>
      <c r="BA267" t="n">
        <v>31297.99477942769</v>
      </c>
      <c r="BB267" t="n">
        <v>47997.68153919075</v>
      </c>
      <c r="BC267" t="n">
        <v>79295.67631861844</v>
      </c>
      <c r="BD267" t="n">
        <v>1.481877423942209</v>
      </c>
      <c r="BE267" t="n">
        <v>1.560648812359883</v>
      </c>
      <c r="BF267" t="n">
        <v>38.56830412809536</v>
      </c>
      <c r="BG267" t="n">
        <v>17.54124989963774</v>
      </c>
      <c r="BH267" t="n">
        <v>1503.533655158159</v>
      </c>
      <c r="BI267" t="n">
        <v>986.0970098599571</v>
      </c>
      <c r="BJ267" t="n">
        <v>32163.44836950403</v>
      </c>
      <c r="BK267" t="n">
        <v>33865.47040442935</v>
      </c>
      <c r="BL267" t="n">
        <v>59184.31695269401</v>
      </c>
      <c r="BM267" t="n">
        <v>26951.9602589016</v>
      </c>
      <c r="BN267" t="n">
        <v>27850.87048614927</v>
      </c>
      <c r="BO267" t="n">
        <v>18210.20286558423</v>
      </c>
      <c r="BP267" t="n">
        <v>0.1429599830524692</v>
      </c>
      <c r="BQ267" t="n">
        <v>2.268233439348836</v>
      </c>
      <c r="BR267" t="n">
        <v>246.8092206508858</v>
      </c>
      <c r="BS267" t="n">
        <v>3094.640901500253</v>
      </c>
      <c r="BT267" t="n">
        <v>3454.934502490772</v>
      </c>
      <c r="BU267" t="n">
        <v>4524.581835353752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202.3</v>
      </c>
      <c r="C268" t="n">
        <v>74.09999999999999</v>
      </c>
      <c r="D268" t="n">
        <v>964.1773087753836</v>
      </c>
      <c r="E268" t="n">
        <v>8.451557439270733</v>
      </c>
      <c r="F268" t="n">
        <v>151.9628583642597</v>
      </c>
      <c r="G268" t="n">
        <v>5944.518182924944</v>
      </c>
      <c r="H268" t="n">
        <v>201579.8459266717</v>
      </c>
      <c r="I268" t="n">
        <v>192309.1821661273</v>
      </c>
      <c r="J268" t="n">
        <v>85.76244533402291</v>
      </c>
      <c r="K268" t="n">
        <v>154.1888469179219</v>
      </c>
      <c r="L268" t="n">
        <v>-122.7296771722843</v>
      </c>
      <c r="M268" t="n">
        <v>1.510993549973558</v>
      </c>
      <c r="N268" t="n">
        <v>39.19151065815693</v>
      </c>
      <c r="O268" t="n">
        <v>1380.724629860735</v>
      </c>
      <c r="P268" t="n">
        <v>1.560648812359883</v>
      </c>
      <c r="Q268" t="n">
        <v>17.63646524501015</v>
      </c>
      <c r="R268" t="n">
        <v>969.2073734072713</v>
      </c>
      <c r="S268" t="n">
        <v>35.86868702005043</v>
      </c>
      <c r="T268" t="n">
        <v>552.0713195507171</v>
      </c>
      <c r="U268" t="n">
        <v>22793.19512006199</v>
      </c>
      <c r="V268" t="n">
        <v>207.2333333333333</v>
      </c>
      <c r="W268" t="n">
        <v>469.3333333333333</v>
      </c>
      <c r="X268" t="n">
        <v>100.7</v>
      </c>
      <c r="Y268" t="n">
        <v>0</v>
      </c>
      <c r="Z268" t="n">
        <v>0.2468658130341392</v>
      </c>
      <c r="AA268" t="n">
        <v>3.432048121785639</v>
      </c>
      <c r="AB268" t="n">
        <v>316.342607341348</v>
      </c>
      <c r="AC268" t="n">
        <v>2922.118473548499</v>
      </c>
      <c r="AD268" t="n">
        <v>4144.164077910101</v>
      </c>
      <c r="AE268" t="n">
        <v>1.151221528972773</v>
      </c>
      <c r="AF268" t="n">
        <v>17.80592413735387</v>
      </c>
      <c r="AG268" t="n">
        <v>480.5492315899731</v>
      </c>
      <c r="AH268" t="n">
        <v>31184.28777213549</v>
      </c>
      <c r="AI268" t="n">
        <v>21108.94042287664</v>
      </c>
      <c r="AJ268" t="n">
        <v>2.798884955924958</v>
      </c>
      <c r="AK268" t="n">
        <v>4.609684531303638</v>
      </c>
      <c r="AL268" t="n">
        <v>15.04563264340407</v>
      </c>
      <c r="AM268" t="n">
        <v>-0.04965526238632523</v>
      </c>
      <c r="AN268" t="n">
        <v>21.55504541314678</v>
      </c>
      <c r="AO268" t="n">
        <v>411.5172564534631</v>
      </c>
      <c r="AP268" t="n">
        <v>921046.3943683214</v>
      </c>
      <c r="AQ268" t="n">
        <v>0.2036424304496173</v>
      </c>
      <c r="AR268" t="n">
        <v>0.2587523026645332</v>
      </c>
      <c r="AS268" t="n">
        <v>0.1192564886079669</v>
      </c>
      <c r="AT268" t="n">
        <v>0.2099121367691854</v>
      </c>
      <c r="AU268" t="n">
        <v>0.2084366415086972</v>
      </c>
      <c r="AV268" t="n">
        <v>7.035914502000745</v>
      </c>
      <c r="AW268" t="n">
        <v>129.1365045418947</v>
      </c>
      <c r="AX268" t="n">
        <v>7678.550584476739</v>
      </c>
      <c r="AY268" t="n">
        <v>136683.0328209452</v>
      </c>
      <c r="AZ268" t="n">
        <v>195527.3609436981</v>
      </c>
      <c r="BA268" t="n">
        <v>31061.08952071841</v>
      </c>
      <c r="BB268" t="n">
        <v>48067.42844599653</v>
      </c>
      <c r="BC268" t="n">
        <v>79128.51796671495</v>
      </c>
      <c r="BD268" t="n">
        <v>1.510993549973558</v>
      </c>
      <c r="BE268" t="n">
        <v>1.560648812359883</v>
      </c>
      <c r="BF268" t="n">
        <v>39.19151065815693</v>
      </c>
      <c r="BG268" t="n">
        <v>17.63646524501015</v>
      </c>
      <c r="BH268" t="n">
        <v>1380.724629860735</v>
      </c>
      <c r="BI268" t="n">
        <v>969.2073734072713</v>
      </c>
      <c r="BJ268" t="n">
        <v>32796.58928972064</v>
      </c>
      <c r="BK268" t="n">
        <v>33865.47040442935</v>
      </c>
      <c r="BL268" t="n">
        <v>60143.69888872987</v>
      </c>
      <c r="BM268" t="n">
        <v>27098.52524003335</v>
      </c>
      <c r="BN268" t="n">
        <v>25575.92609069828</v>
      </c>
      <c r="BO268" t="n">
        <v>17897.36340590334</v>
      </c>
      <c r="BP268" t="n">
        <v>0.144085603970308</v>
      </c>
      <c r="BQ268" t="n">
        <v>2.173242620314741</v>
      </c>
      <c r="BR268" t="n">
        <v>239.3792451049723</v>
      </c>
      <c r="BS268" t="n">
        <v>3119.117944324158</v>
      </c>
      <c r="BT268" t="n">
        <v>3308.746900642623</v>
      </c>
      <c r="BU268" t="n">
        <v>4386.947152678126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202.3333333333333</v>
      </c>
      <c r="C269" t="n">
        <v>74.09999999999999</v>
      </c>
      <c r="D269" t="n">
        <v>964.3907965915226</v>
      </c>
      <c r="E269" t="n">
        <v>8.448459825410334</v>
      </c>
      <c r="F269" t="n">
        <v>152.0357117302044</v>
      </c>
      <c r="G269" t="n">
        <v>5952.655752226394</v>
      </c>
      <c r="H269" t="n">
        <v>201699.46160899</v>
      </c>
      <c r="I269" t="n">
        <v>192200.8008594094</v>
      </c>
      <c r="J269" t="n">
        <v>85.23956947322584</v>
      </c>
      <c r="K269" t="n">
        <v>154.1888469179219</v>
      </c>
      <c r="L269" t="n">
        <v>-122.7296771722843</v>
      </c>
      <c r="M269" t="n">
        <v>1.715580320119351</v>
      </c>
      <c r="N269" t="n">
        <v>38.44536850410907</v>
      </c>
      <c r="O269" t="n">
        <v>1245.916313049436</v>
      </c>
      <c r="P269" t="n">
        <v>1.511641108488622</v>
      </c>
      <c r="Q269" t="n">
        <v>15.58627033411192</v>
      </c>
      <c r="R269" t="n">
        <v>955.8281104452465</v>
      </c>
      <c r="S269" t="n">
        <v>36.12899259600247</v>
      </c>
      <c r="T269" t="n">
        <v>555.7572814153466</v>
      </c>
      <c r="U269" t="n">
        <v>22978.88364314571</v>
      </c>
      <c r="V269" t="n">
        <v>207.7</v>
      </c>
      <c r="W269" t="n">
        <v>469.6666666666667</v>
      </c>
      <c r="X269" t="n">
        <v>101.0666666666667</v>
      </c>
      <c r="Y269" t="n">
        <v>0</v>
      </c>
      <c r="Z269" t="n">
        <v>0.2470276175460306</v>
      </c>
      <c r="AA269" t="n">
        <v>3.444998105196405</v>
      </c>
      <c r="AB269" t="n">
        <v>318.6044701209005</v>
      </c>
      <c r="AC269" t="n">
        <v>2922.684353632921</v>
      </c>
      <c r="AD269" t="n">
        <v>4144.461277741636</v>
      </c>
      <c r="AE269" t="n">
        <v>1.151282106611836</v>
      </c>
      <c r="AF269" t="n">
        <v>17.81069087729392</v>
      </c>
      <c r="AG269" t="n">
        <v>481.5625421354341</v>
      </c>
      <c r="AH269" t="n">
        <v>31184.7567864276</v>
      </c>
      <c r="AI269" t="n">
        <v>21109.22360581519</v>
      </c>
      <c r="AJ269" t="n">
        <v>3.421351865358</v>
      </c>
      <c r="AK269" t="n">
        <v>7.502226329393144</v>
      </c>
      <c r="AL269" t="n">
        <v>7.671145851754636</v>
      </c>
      <c r="AM269" t="n">
        <v>0.2039392116307295</v>
      </c>
      <c r="AN269" t="n">
        <v>22.85909816999715</v>
      </c>
      <c r="AO269" t="n">
        <v>290.0882026041892</v>
      </c>
      <c r="AP269" t="n">
        <v>921631.7532571887</v>
      </c>
      <c r="AQ269" t="n">
        <v>0.2035270361518798</v>
      </c>
      <c r="AR269" t="n">
        <v>0.2585044820590192</v>
      </c>
      <c r="AS269" t="n">
        <v>0.1194564780803548</v>
      </c>
      <c r="AT269" t="n">
        <v>0.2098283977524578</v>
      </c>
      <c r="AU269" t="n">
        <v>0.2086836059562884</v>
      </c>
      <c r="AV269" t="n">
        <v>7.034535091797421</v>
      </c>
      <c r="AW269" t="n">
        <v>129.1194549155616</v>
      </c>
      <c r="AX269" t="n">
        <v>7691.687677102234</v>
      </c>
      <c r="AY269" t="n">
        <v>136675.8535561901</v>
      </c>
      <c r="AZ269" t="n">
        <v>195468.6047169757</v>
      </c>
      <c r="BA269" t="n">
        <v>29711.17031066919</v>
      </c>
      <c r="BB269" t="n">
        <v>44939.23817011045</v>
      </c>
      <c r="BC269" t="n">
        <v>74650.40848077965</v>
      </c>
      <c r="BD269" t="n">
        <v>1.715580320119351</v>
      </c>
      <c r="BE269" t="n">
        <v>1.511641108488622</v>
      </c>
      <c r="BF269" t="n">
        <v>38.44536850410907</v>
      </c>
      <c r="BG269" t="n">
        <v>15.58627033411192</v>
      </c>
      <c r="BH269" t="n">
        <v>1245.916313049436</v>
      </c>
      <c r="BI269" t="n">
        <v>955.8281104452465</v>
      </c>
      <c r="BJ269" t="n">
        <v>37245.58638586926</v>
      </c>
      <c r="BK269" t="n">
        <v>32799.73613404237</v>
      </c>
      <c r="BL269" t="n">
        <v>58995.20526263354</v>
      </c>
      <c r="BM269" t="n">
        <v>23942.67046468276</v>
      </c>
      <c r="BN269" t="n">
        <v>23078.56757537904</v>
      </c>
      <c r="BO269" t="n">
        <v>17649.50993907761</v>
      </c>
      <c r="BP269" t="n">
        <v>0.1650154513448336</v>
      </c>
      <c r="BQ269" t="n">
        <v>2.089785958143189</v>
      </c>
      <c r="BR269" t="n">
        <v>219.6410662112848</v>
      </c>
      <c r="BS269" t="n">
        <v>3574.263847090698</v>
      </c>
      <c r="BT269" t="n">
        <v>3180.29804313207</v>
      </c>
      <c r="BU269" t="n">
        <v>4021.282548206539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202.4</v>
      </c>
      <c r="C270" t="n">
        <v>74.09999999999999</v>
      </c>
      <c r="D270" t="n">
        <v>964.5919619231538</v>
      </c>
      <c r="E270" t="n">
        <v>8.458231856944337</v>
      </c>
      <c r="F270" t="n">
        <v>152.083817385087</v>
      </c>
      <c r="G270" t="n">
        <v>5940.503381185961</v>
      </c>
      <c r="H270" t="n">
        <v>201849.7957595167</v>
      </c>
      <c r="I270" t="n">
        <v>192196.6648425197</v>
      </c>
      <c r="J270" t="n">
        <v>76.15807699156916</v>
      </c>
      <c r="K270" t="n">
        <v>154.1888469179219</v>
      </c>
      <c r="L270" t="n">
        <v>-124.9348881366141</v>
      </c>
      <c r="M270" t="n">
        <v>1.769965262044921</v>
      </c>
      <c r="N270" t="n">
        <v>38.30839546214658</v>
      </c>
      <c r="O270" t="n">
        <v>998.9083549210249</v>
      </c>
      <c r="P270" t="n">
        <v>1.573874082781689</v>
      </c>
      <c r="Q270" t="n">
        <v>14.5611728786628</v>
      </c>
      <c r="R270" t="n">
        <v>952.4004965139935</v>
      </c>
      <c r="S270" t="n">
        <v>36.63017166474428</v>
      </c>
      <c r="T270" t="n">
        <v>557.6709006648981</v>
      </c>
      <c r="U270" t="n">
        <v>23261.28661789739</v>
      </c>
      <c r="V270" t="n">
        <v>208.3666666666667</v>
      </c>
      <c r="W270" t="n">
        <v>470</v>
      </c>
      <c r="X270" t="n">
        <v>101.6</v>
      </c>
      <c r="Y270" t="n">
        <v>0</v>
      </c>
      <c r="Z270" t="n">
        <v>0.2481786388853438</v>
      </c>
      <c r="AA270" t="n">
        <v>3.450718664493503</v>
      </c>
      <c r="AB270" t="n">
        <v>321.7622503564846</v>
      </c>
      <c r="AC270" t="n">
        <v>2922.995605794682</v>
      </c>
      <c r="AD270" t="n">
        <v>4147.857437240385</v>
      </c>
      <c r="AE270" t="n">
        <v>1.151707319750417</v>
      </c>
      <c r="AF270" t="n">
        <v>17.81283994968933</v>
      </c>
      <c r="AG270" t="n">
        <v>482.8288377224022</v>
      </c>
      <c r="AH270" t="n">
        <v>31185.04564543175</v>
      </c>
      <c r="AI270" t="n">
        <v>21112.61310520589</v>
      </c>
      <c r="AJ270" t="n">
        <v>4.273272976613503</v>
      </c>
      <c r="AK270" t="n">
        <v>4.503285416115188</v>
      </c>
      <c r="AL270" t="n">
        <v>-6.595836104206408</v>
      </c>
      <c r="AM270" t="n">
        <v>0.1960911792632316</v>
      </c>
      <c r="AN270" t="n">
        <v>23.74722258348377</v>
      </c>
      <c r="AO270" t="n">
        <v>46.50785840703121</v>
      </c>
      <c r="AP270" t="n">
        <v>921897.4013815774</v>
      </c>
      <c r="AQ270" t="n">
        <v>0.2033728523026554</v>
      </c>
      <c r="AR270" t="n">
        <v>0.258647792929228</v>
      </c>
      <c r="AS270" t="n">
        <v>0.1196037533127114</v>
      </c>
      <c r="AT270" t="n">
        <v>0.2099269970169782</v>
      </c>
      <c r="AU270" t="n">
        <v>0.2084486044384271</v>
      </c>
      <c r="AV270" t="n">
        <v>7.033543481599369</v>
      </c>
      <c r="AW270" t="n">
        <v>129.1189486417382</v>
      </c>
      <c r="AX270" t="n">
        <v>7692.759215327965</v>
      </c>
      <c r="AY270" t="n">
        <v>136666.5198954555</v>
      </c>
      <c r="AZ270" t="n">
        <v>195645.0348397053</v>
      </c>
      <c r="BA270" t="n">
        <v>27369.49756620302</v>
      </c>
      <c r="BB270" t="n">
        <v>46987.70717754826</v>
      </c>
      <c r="BC270" t="n">
        <v>74357.20474375128</v>
      </c>
      <c r="BD270" t="n">
        <v>1.769965262044921</v>
      </c>
      <c r="BE270" t="n">
        <v>1.573874082781689</v>
      </c>
      <c r="BF270" t="n">
        <v>38.30839546214658</v>
      </c>
      <c r="BG270" t="n">
        <v>14.5611728786628</v>
      </c>
      <c r="BH270" t="n">
        <v>998.9083549210249</v>
      </c>
      <c r="BI270" t="n">
        <v>952.4004965139935</v>
      </c>
      <c r="BJ270" t="n">
        <v>38428.19750385037</v>
      </c>
      <c r="BK270" t="n">
        <v>34153.17552515272</v>
      </c>
      <c r="BL270" t="n">
        <v>58784.40077770234</v>
      </c>
      <c r="BM270" t="n">
        <v>22364.74307700747</v>
      </c>
      <c r="BN270" t="n">
        <v>18500.79693692188</v>
      </c>
      <c r="BO270" t="n">
        <v>17586.00961589572</v>
      </c>
      <c r="BP270" t="n">
        <v>0.1738760638616781</v>
      </c>
      <c r="BQ270" t="n">
        <v>2.097275281663586</v>
      </c>
      <c r="BR270" t="n">
        <v>198.3252572309575</v>
      </c>
      <c r="BS270" t="n">
        <v>3766.947089424632</v>
      </c>
      <c r="BT270" t="n">
        <v>3191.830509803756</v>
      </c>
      <c r="BU270" t="n">
        <v>3626.277673862819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202.4</v>
      </c>
      <c r="C271" t="n">
        <v>74.09999999999999</v>
      </c>
      <c r="D271" t="n">
        <v>965.1380665501802</v>
      </c>
      <c r="E271" t="n">
        <v>8.465249601245308</v>
      </c>
      <c r="F271" t="n">
        <v>152.0889537729078</v>
      </c>
      <c r="G271" t="n">
        <v>5950.189180494346</v>
      </c>
      <c r="H271" t="n">
        <v>201902.5819601706</v>
      </c>
      <c r="I271" t="n">
        <v>192334.8777361756</v>
      </c>
      <c r="J271" t="n">
        <v>72.72872005086739</v>
      </c>
      <c r="K271" t="n">
        <v>154.1888469179219</v>
      </c>
      <c r="L271" t="n">
        <v>-126.0374936187791</v>
      </c>
      <c r="M271" t="n">
        <v>1.72414706607142</v>
      </c>
      <c r="N271" t="n">
        <v>38.64468119288723</v>
      </c>
      <c r="O271" t="n">
        <v>893.7553268974661</v>
      </c>
      <c r="P271" t="n">
        <v>1.493825558021614</v>
      </c>
      <c r="Q271" t="n">
        <v>14.5611728786628</v>
      </c>
      <c r="R271" t="n">
        <v>939.3915037375782</v>
      </c>
      <c r="S271" t="n">
        <v>37.0220989035687</v>
      </c>
      <c r="T271" t="n">
        <v>558.0140972906934</v>
      </c>
      <c r="U271" t="n">
        <v>23388.49290299308</v>
      </c>
      <c r="V271" t="n">
        <v>208.8</v>
      </c>
      <c r="W271" t="n">
        <v>470.3</v>
      </c>
      <c r="X271" t="n">
        <v>102.0666666666667</v>
      </c>
      <c r="Y271" t="n">
        <v>0</v>
      </c>
      <c r="Z271" t="n">
        <v>0.2493676815153572</v>
      </c>
      <c r="AA271" t="n">
        <v>3.450915483889485</v>
      </c>
      <c r="AB271" t="n">
        <v>323.5533467631565</v>
      </c>
      <c r="AC271" t="n">
        <v>2923.303891338252</v>
      </c>
      <c r="AD271" t="n">
        <v>4152.404087092576</v>
      </c>
      <c r="AE271" t="n">
        <v>1.152144371762402</v>
      </c>
      <c r="AF271" t="n">
        <v>17.81291467727247</v>
      </c>
      <c r="AG271" t="n">
        <v>483.8563662292151</v>
      </c>
      <c r="AH271" t="n">
        <v>31185.27373578292</v>
      </c>
      <c r="AI271" t="n">
        <v>21117.15626142792</v>
      </c>
      <c r="AJ271" t="n">
        <v>5.579225121949358</v>
      </c>
      <c r="AK271" t="n">
        <v>2.615985428635915</v>
      </c>
      <c r="AL271" t="n">
        <v>-12.14682146425406</v>
      </c>
      <c r="AM271" t="n">
        <v>0.2303215080498066</v>
      </c>
      <c r="AN271" t="n">
        <v>24.08350831422442</v>
      </c>
      <c r="AO271" t="n">
        <v>-45.63617684011216</v>
      </c>
      <c r="AP271" t="n">
        <v>922218.4390452297</v>
      </c>
      <c r="AQ271" t="n">
        <v>0.2037516691949416</v>
      </c>
      <c r="AR271" t="n">
        <v>0.2586194566342259</v>
      </c>
      <c r="AS271" t="n">
        <v>0.1192467440154646</v>
      </c>
      <c r="AT271" t="n">
        <v>0.2100079480843976</v>
      </c>
      <c r="AU271" t="n">
        <v>0.2083741820709701</v>
      </c>
      <c r="AV271" t="n">
        <v>7.033751757499208</v>
      </c>
      <c r="AW271" t="n">
        <v>129.0876099150631</v>
      </c>
      <c r="AX271" t="n">
        <v>7715.846041648231</v>
      </c>
      <c r="AY271" t="n">
        <v>136651.0130542988</v>
      </c>
      <c r="AZ271" t="n">
        <v>195805.2560197904</v>
      </c>
      <c r="BA271" t="n">
        <v>23579.45252226806</v>
      </c>
      <c r="BB271" t="n">
        <v>48793.30919725104</v>
      </c>
      <c r="BC271" t="n">
        <v>72372.76171951911</v>
      </c>
      <c r="BD271" t="n">
        <v>1.72414706607142</v>
      </c>
      <c r="BE271" t="n">
        <v>1.493825558021614</v>
      </c>
      <c r="BF271" t="n">
        <v>38.64468119288723</v>
      </c>
      <c r="BG271" t="n">
        <v>14.5611728786628</v>
      </c>
      <c r="BH271" t="n">
        <v>893.7553268974661</v>
      </c>
      <c r="BI271" t="n">
        <v>939.3915037375782</v>
      </c>
      <c r="BJ271" t="n">
        <v>37431.76766146255</v>
      </c>
      <c r="BK271" t="n">
        <v>32412.32263438872</v>
      </c>
      <c r="BL271" t="n">
        <v>59302.12443017814</v>
      </c>
      <c r="BM271" t="n">
        <v>22364.74307700747</v>
      </c>
      <c r="BN271" t="n">
        <v>16551.88319709174</v>
      </c>
      <c r="BO271" t="n">
        <v>17344.90001363465</v>
      </c>
      <c r="BP271" t="n">
        <v>0.1777525587498645</v>
      </c>
      <c r="BQ271" t="n">
        <v>2.120346703002251</v>
      </c>
      <c r="BR271" t="n">
        <v>191.6731505209765</v>
      </c>
      <c r="BS271" t="n">
        <v>3851.251045710619</v>
      </c>
      <c r="BT271" t="n">
        <v>3227.349770454378</v>
      </c>
      <c r="BU271" t="n">
        <v>3502.987052474403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202.4</v>
      </c>
      <c r="C272" t="n">
        <v>74.09999999999999</v>
      </c>
      <c r="D272" t="n">
        <v>965.4183838964485</v>
      </c>
      <c r="E272" t="n">
        <v>8.465895959320592</v>
      </c>
      <c r="F272" t="n">
        <v>152.1431211803456</v>
      </c>
      <c r="G272" t="n">
        <v>5959.780065684567</v>
      </c>
      <c r="H272" t="n">
        <v>201907.2681306337</v>
      </c>
      <c r="I272" t="n">
        <v>192326.6321352533</v>
      </c>
      <c r="J272" t="n">
        <v>73.59870223402741</v>
      </c>
      <c r="K272" t="n">
        <v>154.1888469179219</v>
      </c>
      <c r="L272" t="n">
        <v>-126.0374936187791</v>
      </c>
      <c r="M272" t="n">
        <v>1.843697707495739</v>
      </c>
      <c r="N272" t="n">
        <v>38.46594170574191</v>
      </c>
      <c r="O272" t="n">
        <v>909.3350320176065</v>
      </c>
      <c r="P272" t="n">
        <v>1.429991459804406</v>
      </c>
      <c r="Q272" t="n">
        <v>14.5611728786628</v>
      </c>
      <c r="R272" t="n">
        <v>965.9276310717103</v>
      </c>
      <c r="S272" t="n">
        <v>37.28304372533555</v>
      </c>
      <c r="T272" t="n">
        <v>558.5224098946474</v>
      </c>
      <c r="U272" t="n">
        <v>23502.20011675024</v>
      </c>
      <c r="V272" t="n">
        <v>209.1666666666667</v>
      </c>
      <c r="W272" t="n">
        <v>470.7333333333333</v>
      </c>
      <c r="X272" t="n">
        <v>102.4</v>
      </c>
      <c r="Y272" t="n">
        <v>0</v>
      </c>
      <c r="Z272" t="n">
        <v>0.2498362370112941</v>
      </c>
      <c r="AA272" t="n">
        <v>3.454379908152243</v>
      </c>
      <c r="AB272" t="n">
        <v>324.2327467782069</v>
      </c>
      <c r="AC272" t="n">
        <v>2923.987696255784</v>
      </c>
      <c r="AD272" t="n">
        <v>4154.41348373372</v>
      </c>
      <c r="AE272" t="n">
        <v>1.152316268412687</v>
      </c>
      <c r="AF272" t="n">
        <v>17.81420504943493</v>
      </c>
      <c r="AG272" t="n">
        <v>484.3046338047245</v>
      </c>
      <c r="AH272" t="n">
        <v>31185.59645524755</v>
      </c>
      <c r="AI272" t="n">
        <v>21119.09861717982</v>
      </c>
      <c r="AJ272" t="n">
        <v>9.228525521038847</v>
      </c>
      <c r="AK272" t="n">
        <v>14.03937354305266</v>
      </c>
      <c r="AL272" t="n">
        <v>-11.15727772519179</v>
      </c>
      <c r="AM272" t="n">
        <v>0.4137062476913331</v>
      </c>
      <c r="AN272" t="n">
        <v>23.9047688270791</v>
      </c>
      <c r="AO272" t="n">
        <v>-56.59259905410404</v>
      </c>
      <c r="AP272" t="n">
        <v>922743.1880586582</v>
      </c>
      <c r="AQ272" t="n">
        <v>0.2036566807108112</v>
      </c>
      <c r="AR272" t="n">
        <v>0.2584810114970478</v>
      </c>
      <c r="AS272" t="n">
        <v>0.1194907847654234</v>
      </c>
      <c r="AT272" t="n">
        <v>0.2098959699258646</v>
      </c>
      <c r="AU272" t="n">
        <v>0.2084755531008529</v>
      </c>
      <c r="AV272" t="n">
        <v>7.033996365009014</v>
      </c>
      <c r="AW272" t="n">
        <v>129.074244461213</v>
      </c>
      <c r="AX272" t="n">
        <v>7728.707700942088</v>
      </c>
      <c r="AY272" t="n">
        <v>136646.116638724</v>
      </c>
      <c r="AZ272" t="n">
        <v>195847.3991701689</v>
      </c>
      <c r="BA272" t="n">
        <v>22878.48380193769</v>
      </c>
      <c r="BB272" t="n">
        <v>48596.99577107553</v>
      </c>
      <c r="BC272" t="n">
        <v>71475.47957301323</v>
      </c>
      <c r="BD272" t="n">
        <v>1.843697707495739</v>
      </c>
      <c r="BE272" t="n">
        <v>1.429991459804406</v>
      </c>
      <c r="BF272" t="n">
        <v>38.46594170574191</v>
      </c>
      <c r="BG272" t="n">
        <v>14.5611728786628</v>
      </c>
      <c r="BH272" t="n">
        <v>909.3350320176065</v>
      </c>
      <c r="BI272" t="n">
        <v>965.9276310717103</v>
      </c>
      <c r="BJ272" t="n">
        <v>40029.54162180551</v>
      </c>
      <c r="BK272" t="n">
        <v>31024.1275234894</v>
      </c>
      <c r="BL272" t="n">
        <v>59027.1736448459</v>
      </c>
      <c r="BM272" t="n">
        <v>22364.74307700747</v>
      </c>
      <c r="BN272" t="n">
        <v>16840.82544320967</v>
      </c>
      <c r="BO272" t="n">
        <v>17837.11881494727</v>
      </c>
      <c r="BP272" t="n">
        <v>0.1828638082400183</v>
      </c>
      <c r="BQ272" t="n">
        <v>2.118742312471883</v>
      </c>
      <c r="BR272" t="n">
        <v>194.3042412311361</v>
      </c>
      <c r="BS272" t="n">
        <v>3962.362116278369</v>
      </c>
      <c r="BT272" t="n">
        <v>3224.886166742149</v>
      </c>
      <c r="BU272" t="n">
        <v>3551.783435568379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202.4</v>
      </c>
      <c r="C273" t="n">
        <v>74.09999999999999</v>
      </c>
      <c r="D273" t="n">
        <v>965.4468081496938</v>
      </c>
      <c r="E273" t="n">
        <v>8.463817299558482</v>
      </c>
      <c r="F273" t="n">
        <v>152.1697149397008</v>
      </c>
      <c r="G273" t="n">
        <v>5961.06276822656</v>
      </c>
      <c r="H273" t="n">
        <v>201907.1692044724</v>
      </c>
      <c r="I273" t="n">
        <v>192338.0815800122</v>
      </c>
      <c r="J273" t="n">
        <v>74.38033718820824</v>
      </c>
      <c r="K273" t="n">
        <v>154.1888469179219</v>
      </c>
      <c r="L273" t="n">
        <v>-126.0374936187791</v>
      </c>
      <c r="M273" t="n">
        <v>1.881007241342356</v>
      </c>
      <c r="N273" t="n">
        <v>38.3119972448559</v>
      </c>
      <c r="O273" t="n">
        <v>941.0162005937302</v>
      </c>
      <c r="P273" t="n">
        <v>1.442236100761226</v>
      </c>
      <c r="Q273" t="n">
        <v>14.91037674081823</v>
      </c>
      <c r="R273" t="n">
        <v>983.0535359473909</v>
      </c>
      <c r="S273" t="n">
        <v>37.42087681186455</v>
      </c>
      <c r="T273" t="n">
        <v>559.759076633072</v>
      </c>
      <c r="U273" t="n">
        <v>23587.53067992337</v>
      </c>
      <c r="V273" t="n">
        <v>209.5666666666667</v>
      </c>
      <c r="W273" t="n">
        <v>471.3666666666667</v>
      </c>
      <c r="X273" t="n">
        <v>102.6333333333334</v>
      </c>
      <c r="Y273" t="n">
        <v>0</v>
      </c>
      <c r="Z273" t="n">
        <v>0.2503397609902437</v>
      </c>
      <c r="AA273" t="n">
        <v>3.456087197362078</v>
      </c>
      <c r="AB273" t="n">
        <v>324.5264664997117</v>
      </c>
      <c r="AC273" t="n">
        <v>2924.2845076165</v>
      </c>
      <c r="AD273" t="n">
        <v>4154.506230077253</v>
      </c>
      <c r="AE273" t="n">
        <v>1.152501021548305</v>
      </c>
      <c r="AF273" t="n">
        <v>17.81484341023118</v>
      </c>
      <c r="AG273" t="n">
        <v>484.4406429963975</v>
      </c>
      <c r="AH273" t="n">
        <v>31185.7058533336</v>
      </c>
      <c r="AI273" t="n">
        <v>21119.13269012772</v>
      </c>
      <c r="AJ273" t="n">
        <v>11.97398826154872</v>
      </c>
      <c r="AK273" t="n">
        <v>22.64210465282676</v>
      </c>
      <c r="AL273" t="n">
        <v>-12.17900117046873</v>
      </c>
      <c r="AM273" t="n">
        <v>0.4387711405811308</v>
      </c>
      <c r="AN273" t="n">
        <v>23.40162050403767</v>
      </c>
      <c r="AO273" t="n">
        <v>-42.03733535366087</v>
      </c>
      <c r="AP273" t="n">
        <v>922830.5986883193</v>
      </c>
      <c r="AQ273" t="n">
        <v>0.203492763396997</v>
      </c>
      <c r="AR273" t="n">
        <v>0.2584508396569808</v>
      </c>
      <c r="AS273" t="n">
        <v>0.1197527585935884</v>
      </c>
      <c r="AT273" t="n">
        <v>0.2098791984472647</v>
      </c>
      <c r="AU273" t="n">
        <v>0.2084244399051692</v>
      </c>
      <c r="AV273" t="n">
        <v>7.034271819964462</v>
      </c>
      <c r="AW273" t="n">
        <v>129.0729423974982</v>
      </c>
      <c r="AX273" t="n">
        <v>7728.685169882377</v>
      </c>
      <c r="AY273" t="n">
        <v>136639.0480257891</v>
      </c>
      <c r="AZ273" t="n">
        <v>195832.8448413707</v>
      </c>
      <c r="BA273" t="n">
        <v>24377.29743409751</v>
      </c>
      <c r="BB273" t="n">
        <v>48217.52161350726</v>
      </c>
      <c r="BC273" t="n">
        <v>72594.81904760476</v>
      </c>
      <c r="BD273" t="n">
        <v>1.881007241342356</v>
      </c>
      <c r="BE273" t="n">
        <v>1.442236100761226</v>
      </c>
      <c r="BF273" t="n">
        <v>38.3119972448559</v>
      </c>
      <c r="BG273" t="n">
        <v>14.91037674081823</v>
      </c>
      <c r="BH273" t="n">
        <v>941.0162005937302</v>
      </c>
      <c r="BI273" t="n">
        <v>983.0535359473909</v>
      </c>
      <c r="BJ273" t="n">
        <v>40840.46327941831</v>
      </c>
      <c r="BK273" t="n">
        <v>31290.14499516062</v>
      </c>
      <c r="BL273" t="n">
        <v>58790.28321476076</v>
      </c>
      <c r="BM273" t="n">
        <v>22902.06567873498</v>
      </c>
      <c r="BN273" t="n">
        <v>17427.67982947823</v>
      </c>
      <c r="BO273" t="n">
        <v>18154.71907187618</v>
      </c>
      <c r="BP273" t="n">
        <v>0.1723826275631615</v>
      </c>
      <c r="BQ273" t="n">
        <v>2.11435373231854</v>
      </c>
      <c r="BR273" t="n">
        <v>202.7885403568617</v>
      </c>
      <c r="BS273" t="n">
        <v>3734.658731462569</v>
      </c>
      <c r="BT273" t="n">
        <v>3218.132999827244</v>
      </c>
      <c r="BU273" t="n">
        <v>3708.921769352545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202.4</v>
      </c>
      <c r="C274" t="n">
        <v>74.09999999999999</v>
      </c>
      <c r="D274" t="n">
        <v>965.5306796938296</v>
      </c>
      <c r="E274" t="n">
        <v>8.46294170147584</v>
      </c>
      <c r="F274" t="n">
        <v>152.2928276419587</v>
      </c>
      <c r="G274" t="n">
        <v>5965.02487719995</v>
      </c>
      <c r="H274" t="n">
        <v>201907.1298160749</v>
      </c>
      <c r="I274" t="n">
        <v>192175.8089268086</v>
      </c>
      <c r="J274" t="n">
        <v>74.17477559947551</v>
      </c>
      <c r="K274" t="n">
        <v>154.1888469179219</v>
      </c>
      <c r="L274" t="n">
        <v>-126.0374936187791</v>
      </c>
      <c r="M274" t="n">
        <v>1.980993621946505</v>
      </c>
      <c r="N274" t="n">
        <v>39.05416967442991</v>
      </c>
      <c r="O274" t="n">
        <v>942.3472776467986</v>
      </c>
      <c r="P274" t="n">
        <v>1.448889828559635</v>
      </c>
      <c r="Q274" t="n">
        <v>15.08497867189593</v>
      </c>
      <c r="R274" t="n">
        <v>983.356332454646</v>
      </c>
      <c r="S274" t="n">
        <v>37.56428915796949</v>
      </c>
      <c r="T274" t="n">
        <v>561.1484538468605</v>
      </c>
      <c r="U274" t="n">
        <v>23614.15888418606</v>
      </c>
      <c r="V274" t="n">
        <v>210.0333333333334</v>
      </c>
      <c r="W274" t="n">
        <v>471.6</v>
      </c>
      <c r="X274" t="n">
        <v>102.7666666666667</v>
      </c>
      <c r="Y274" t="n">
        <v>0</v>
      </c>
      <c r="Z274" t="n">
        <v>0.2505689671151988</v>
      </c>
      <c r="AA274" t="n">
        <v>3.456426210394199</v>
      </c>
      <c r="AB274" t="n">
        <v>324.808422240457</v>
      </c>
      <c r="AC274" t="n">
        <v>2924.305783547979</v>
      </c>
      <c r="AD274" t="n">
        <v>4154.569858961018</v>
      </c>
      <c r="AE274" t="n">
        <v>1.152585522892157</v>
      </c>
      <c r="AF274" t="n">
        <v>17.81496930392567</v>
      </c>
      <c r="AG274" t="n">
        <v>484.6199555806141</v>
      </c>
      <c r="AH274" t="n">
        <v>31185.71370571565</v>
      </c>
      <c r="AI274" t="n">
        <v>21119.18319383872</v>
      </c>
      <c r="AJ274" t="n">
        <v>9.965868407646388</v>
      </c>
      <c r="AK274" t="n">
        <v>14.91295084279087</v>
      </c>
      <c r="AL274" t="n">
        <v>-13.14583503186561</v>
      </c>
      <c r="AM274" t="n">
        <v>0.5321037933868713</v>
      </c>
      <c r="AN274" t="n">
        <v>23.96919100253398</v>
      </c>
      <c r="AO274" t="n">
        <v>-41.0090548078476</v>
      </c>
      <c r="AP274" t="n">
        <v>922618.9202909289</v>
      </c>
      <c r="AQ274" t="n">
        <v>0.2034209215953721</v>
      </c>
      <c r="AR274" t="n">
        <v>0.2584967234521081</v>
      </c>
      <c r="AS274" t="n">
        <v>0.1196136548520491</v>
      </c>
      <c r="AT274" t="n">
        <v>0.2099197691851987</v>
      </c>
      <c r="AU274" t="n">
        <v>0.208548930915272</v>
      </c>
      <c r="AV274" t="n">
        <v>7.034838044240209</v>
      </c>
      <c r="AW274" t="n">
        <v>129.0744247436616</v>
      </c>
      <c r="AX274" t="n">
        <v>7736.05540658723</v>
      </c>
      <c r="AY274" t="n">
        <v>136640.8311288925</v>
      </c>
      <c r="AZ274" t="n">
        <v>195837.6499307938</v>
      </c>
      <c r="BA274" t="n">
        <v>24937.23587503742</v>
      </c>
      <c r="BB274" t="n">
        <v>48075.6880892247</v>
      </c>
      <c r="BC274" t="n">
        <v>73012.92396426211</v>
      </c>
      <c r="BD274" t="n">
        <v>1.980993621946505</v>
      </c>
      <c r="BE274" t="n">
        <v>1.448889828559635</v>
      </c>
      <c r="BF274" t="n">
        <v>39.05416967442991</v>
      </c>
      <c r="BG274" t="n">
        <v>15.08497867189593</v>
      </c>
      <c r="BH274" t="n">
        <v>942.3472776467986</v>
      </c>
      <c r="BI274" t="n">
        <v>983.356332454646</v>
      </c>
      <c r="BJ274" t="n">
        <v>43013.79745886132</v>
      </c>
      <c r="BK274" t="n">
        <v>31434.70173948156</v>
      </c>
      <c r="BL274" t="n">
        <v>59932.70923560404</v>
      </c>
      <c r="BM274" t="n">
        <v>23170.72697959874</v>
      </c>
      <c r="BN274" t="n">
        <v>17452.16924393621</v>
      </c>
      <c r="BO274" t="n">
        <v>18160.32579972986</v>
      </c>
      <c r="BP274" t="n">
        <v>0.1692666452144998</v>
      </c>
      <c r="BQ274" t="n">
        <v>2.194245219111136</v>
      </c>
      <c r="BR274" t="n">
        <v>200.0614410703945</v>
      </c>
      <c r="BS274" t="n">
        <v>3666.988170833858</v>
      </c>
      <c r="BT274" t="n">
        <v>3341.109965447086</v>
      </c>
      <c r="BU274" t="n">
        <v>3658.331843488826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202.4</v>
      </c>
      <c r="C275" t="n">
        <v>74.09999999999999</v>
      </c>
      <c r="D275" t="n">
        <v>966.3193981684341</v>
      </c>
      <c r="E275" t="n">
        <v>8.472709130539869</v>
      </c>
      <c r="F275" t="n">
        <v>152.3466856938288</v>
      </c>
      <c r="G275" t="n">
        <v>5957.778225729328</v>
      </c>
      <c r="H275" t="n">
        <v>202132.7771461597</v>
      </c>
      <c r="I275" t="n">
        <v>192550.6058308193</v>
      </c>
      <c r="J275" t="n">
        <v>74.65343460845342</v>
      </c>
      <c r="K275" t="n">
        <v>154.1888469179219</v>
      </c>
      <c r="L275" t="n">
        <v>-126.0374936187791</v>
      </c>
      <c r="M275" t="n">
        <v>2.190015899345673</v>
      </c>
      <c r="N275" t="n">
        <v>39.6767929380937</v>
      </c>
      <c r="O275" t="n">
        <v>937.0399871693196</v>
      </c>
      <c r="P275" t="n">
        <v>1.387645884059722</v>
      </c>
      <c r="Q275" t="n">
        <v>14.44320426188293</v>
      </c>
      <c r="R275" t="n">
        <v>983.356332454646</v>
      </c>
      <c r="S275" t="n">
        <v>37.86927252805343</v>
      </c>
      <c r="T275" t="n">
        <v>562.4821405735147</v>
      </c>
      <c r="U275" t="n">
        <v>23628.0199376806</v>
      </c>
      <c r="V275" t="n">
        <v>210.4</v>
      </c>
      <c r="W275" t="n">
        <v>471.8</v>
      </c>
      <c r="X275" t="n">
        <v>103.2</v>
      </c>
      <c r="Y275" t="n">
        <v>0</v>
      </c>
      <c r="Z275" t="n">
        <v>0.2509585375505347</v>
      </c>
      <c r="AA275" t="n">
        <v>3.45673791413095</v>
      </c>
      <c r="AB275" t="n">
        <v>324.9122140915214</v>
      </c>
      <c r="AC275" t="n">
        <v>2924.376359109643</v>
      </c>
      <c r="AD275" t="n">
        <v>4176.17728395028</v>
      </c>
      <c r="AE275" t="n">
        <v>1.152731734935679</v>
      </c>
      <c r="AF275" t="n">
        <v>17.81508627959808</v>
      </c>
      <c r="AG275" t="n">
        <v>484.6829124699016</v>
      </c>
      <c r="AH275" t="n">
        <v>31185.78305121607</v>
      </c>
      <c r="AI275" t="n">
        <v>21140.78720181066</v>
      </c>
      <c r="AJ275" t="n">
        <v>8.127365179912223</v>
      </c>
      <c r="AK275" t="n">
        <v>10.24438662994071</v>
      </c>
      <c r="AL275" t="n">
        <v>-12.91028290042834</v>
      </c>
      <c r="AM275" t="n">
        <v>0.8023700152859508</v>
      </c>
      <c r="AN275" t="n">
        <v>25.23358867621076</v>
      </c>
      <c r="AO275" t="n">
        <v>-46.31634528532668</v>
      </c>
      <c r="AP275" t="n">
        <v>922964.4988031236</v>
      </c>
      <c r="AQ275" t="n">
        <v>0.2034359425817847</v>
      </c>
      <c r="AR275" t="n">
        <v>0.2589232924496659</v>
      </c>
      <c r="AS275" t="n">
        <v>0.1197452614287447</v>
      </c>
      <c r="AT275" t="n">
        <v>0.2098467085593105</v>
      </c>
      <c r="AU275" t="n">
        <v>0.2080487949804943</v>
      </c>
      <c r="AV275" t="n">
        <v>7.031681742172866</v>
      </c>
      <c r="AW275" t="n">
        <v>128.9989517855969</v>
      </c>
      <c r="AX275" t="n">
        <v>7733.327747778839</v>
      </c>
      <c r="AY275" t="n">
        <v>136602.4967145676</v>
      </c>
      <c r="AZ275" t="n">
        <v>196817.7473434952</v>
      </c>
      <c r="BA275" t="n">
        <v>24644.10591277391</v>
      </c>
      <c r="BB275" t="n">
        <v>46048.85434853566</v>
      </c>
      <c r="BC275" t="n">
        <v>70692.96026130958</v>
      </c>
      <c r="BD275" t="n">
        <v>2.190015899345673</v>
      </c>
      <c r="BE275" t="n">
        <v>1.387645884059722</v>
      </c>
      <c r="BF275" t="n">
        <v>39.6767929380937</v>
      </c>
      <c r="BG275" t="n">
        <v>14.44320426188293</v>
      </c>
      <c r="BH275" t="n">
        <v>937.0399871693196</v>
      </c>
      <c r="BI275" t="n">
        <v>983.356332454646</v>
      </c>
      <c r="BJ275" t="n">
        <v>47557.19434404169</v>
      </c>
      <c r="BK275" t="n">
        <v>30103.44469836443</v>
      </c>
      <c r="BL275" t="n">
        <v>60891.12328684365</v>
      </c>
      <c r="BM275" t="n">
        <v>22182.81795928932</v>
      </c>
      <c r="BN275" t="n">
        <v>17353.8181353628</v>
      </c>
      <c r="BO275" t="n">
        <v>18160.32579972986</v>
      </c>
      <c r="BP275" t="n">
        <v>0.1767511938605804</v>
      </c>
      <c r="BQ275" t="n">
        <v>2.258157244169336</v>
      </c>
      <c r="BR275" t="n">
        <v>196.9057029844996</v>
      </c>
      <c r="BS275" t="n">
        <v>3829.676731166344</v>
      </c>
      <c r="BT275" t="n">
        <v>3439.490704270439</v>
      </c>
      <c r="BU275" t="n">
        <v>3599.851844997671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202.4</v>
      </c>
      <c r="C276" t="n">
        <v>74.09999999999999</v>
      </c>
      <c r="D276" t="n">
        <v>967.1752940563592</v>
      </c>
      <c r="E276" t="n">
        <v>8.477781303568255</v>
      </c>
      <c r="F276" t="n">
        <v>152.2930641170156</v>
      </c>
      <c r="G276" t="n">
        <v>5968.080600317993</v>
      </c>
      <c r="H276" t="n">
        <v>202324.3981993907</v>
      </c>
      <c r="I276" t="n">
        <v>192963.7438736149</v>
      </c>
      <c r="J276" t="n">
        <v>73.34367502147434</v>
      </c>
      <c r="K276" t="n">
        <v>154.1888469179219</v>
      </c>
      <c r="L276" t="n">
        <v>-126.0374936187791</v>
      </c>
      <c r="M276" t="n">
        <v>2.266038970336031</v>
      </c>
      <c r="N276" t="n">
        <v>37.98608282476252</v>
      </c>
      <c r="O276" t="n">
        <v>937.0399871693196</v>
      </c>
      <c r="P276" t="n">
        <v>1.357023911809766</v>
      </c>
      <c r="Q276" t="n">
        <v>15.21743854186631</v>
      </c>
      <c r="R276" t="n">
        <v>983.356332454646</v>
      </c>
      <c r="S276" t="n">
        <v>37.99327614538616</v>
      </c>
      <c r="T276" t="n">
        <v>565.8951193104965</v>
      </c>
      <c r="U276" t="n">
        <v>23632.29681918912</v>
      </c>
      <c r="V276" t="n">
        <v>210.6333333333334</v>
      </c>
      <c r="W276" t="n">
        <v>471.9666666666667</v>
      </c>
      <c r="X276" t="n">
        <v>103.4666666666667</v>
      </c>
      <c r="Y276" t="n">
        <v>0</v>
      </c>
      <c r="Z276" t="n">
        <v>0.2511506931370496</v>
      </c>
      <c r="AA276" t="n">
        <v>3.475655362367633</v>
      </c>
      <c r="AB276" t="n">
        <v>325.3471711384552</v>
      </c>
      <c r="AC276" t="n">
        <v>2924.423772649695</v>
      </c>
      <c r="AD276" t="n">
        <v>4191.930774853676</v>
      </c>
      <c r="AE276" t="n">
        <v>1.152804288732882</v>
      </c>
      <c r="AF276" t="n">
        <v>17.82211285578298</v>
      </c>
      <c r="AG276" t="n">
        <v>485.1178441694537</v>
      </c>
      <c r="AH276" t="n">
        <v>31185.82963061855</v>
      </c>
      <c r="AI276" t="n">
        <v>21156.53901439295</v>
      </c>
      <c r="AJ276" t="n">
        <v>9.520355386546186</v>
      </c>
      <c r="AK276" t="n">
        <v>13.80244276811779</v>
      </c>
      <c r="AL276" t="n">
        <v>-13.04110449840146</v>
      </c>
      <c r="AM276" t="n">
        <v>0.9090150585262655</v>
      </c>
      <c r="AN276" t="n">
        <v>22.7686442828962</v>
      </c>
      <c r="AO276" t="n">
        <v>-46.31634528532668</v>
      </c>
      <c r="AP276" t="n">
        <v>923834.8308569256</v>
      </c>
      <c r="AQ276" t="n">
        <v>0.2035473157173415</v>
      </c>
      <c r="AR276" t="n">
        <v>0.2586112881354467</v>
      </c>
      <c r="AS276" t="n">
        <v>0.1194985799908544</v>
      </c>
      <c r="AT276" t="n">
        <v>0.2101830290187099</v>
      </c>
      <c r="AU276" t="n">
        <v>0.2081597871376475</v>
      </c>
      <c r="AV276" t="n">
        <v>7.027355458000306</v>
      </c>
      <c r="AW276" t="n">
        <v>128.9041915721976</v>
      </c>
      <c r="AX276" t="n">
        <v>7758.213557108109</v>
      </c>
      <c r="AY276" t="n">
        <v>136553.2991127525</v>
      </c>
      <c r="AZ276" t="n">
        <v>197547.7048025796</v>
      </c>
      <c r="BA276" t="n">
        <v>26182.96575068614</v>
      </c>
      <c r="BB276" t="n">
        <v>45035.43747819115</v>
      </c>
      <c r="BC276" t="n">
        <v>71218.40322887729</v>
      </c>
      <c r="BD276" t="n">
        <v>2.266038970336031</v>
      </c>
      <c r="BE276" t="n">
        <v>1.357023911809766</v>
      </c>
      <c r="BF276" t="n">
        <v>37.98608282476252</v>
      </c>
      <c r="BG276" t="n">
        <v>15.21743854186631</v>
      </c>
      <c r="BH276" t="n">
        <v>937.0399871693196</v>
      </c>
      <c r="BI276" t="n">
        <v>983.356332454646</v>
      </c>
      <c r="BJ276" t="n">
        <v>49209.70463497187</v>
      </c>
      <c r="BK276" t="n">
        <v>29437.81617780587</v>
      </c>
      <c r="BL276" t="n">
        <v>58289.10868936616</v>
      </c>
      <c r="BM276" t="n">
        <v>23374.2882681786</v>
      </c>
      <c r="BN276" t="n">
        <v>17353.8181353628</v>
      </c>
      <c r="BO276" t="n">
        <v>18160.32579972986</v>
      </c>
      <c r="BP276" t="n">
        <v>0.179789070920338</v>
      </c>
      <c r="BQ276" t="n">
        <v>2.098094368680742</v>
      </c>
      <c r="BR276" t="n">
        <v>196.9057029844996</v>
      </c>
      <c r="BS276" t="n">
        <v>3895.710936815138</v>
      </c>
      <c r="BT276" t="n">
        <v>3193.152851780886</v>
      </c>
      <c r="BU276" t="n">
        <v>3599.851844997671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202.4</v>
      </c>
      <c r="C277" t="n">
        <v>74.09999999999999</v>
      </c>
      <c r="D277" t="n">
        <v>967.2272514827342</v>
      </c>
      <c r="E277" t="n">
        <v>8.478442149579113</v>
      </c>
      <c r="F277" t="n">
        <v>152.4040393498887</v>
      </c>
      <c r="G277" t="n">
        <v>5963.850584702615</v>
      </c>
      <c r="H277" t="n">
        <v>202370.277316888</v>
      </c>
      <c r="I277" t="n">
        <v>192864.1164079593</v>
      </c>
      <c r="J277" t="n">
        <v>76.12645820758382</v>
      </c>
      <c r="K277" t="n">
        <v>154.1888469179219</v>
      </c>
      <c r="L277" t="n">
        <v>-126.0374936187791</v>
      </c>
      <c r="M277" t="n">
        <v>2.266038970336031</v>
      </c>
      <c r="N277" t="n">
        <v>35.1904359490588</v>
      </c>
      <c r="O277" t="n">
        <v>937.0399871693196</v>
      </c>
      <c r="P277" t="n">
        <v>1.299667915282763</v>
      </c>
      <c r="Q277" t="n">
        <v>15.76499928436125</v>
      </c>
      <c r="R277" t="n">
        <v>952.8920185855434</v>
      </c>
      <c r="S277" t="n">
        <v>38.08345943999192</v>
      </c>
      <c r="T277" t="n">
        <v>569.6408580706732</v>
      </c>
      <c r="U277" t="n">
        <v>23667.44515840527</v>
      </c>
      <c r="V277" t="n">
        <v>210.7666666666667</v>
      </c>
      <c r="W277" t="n">
        <v>472.1333333333333</v>
      </c>
      <c r="X277" t="n">
        <v>104.0333333333333</v>
      </c>
      <c r="Y277" t="n">
        <v>0</v>
      </c>
      <c r="Z277" t="n">
        <v>0.2514080083567911</v>
      </c>
      <c r="AA277" t="n">
        <v>3.504789350068618</v>
      </c>
      <c r="AB277" t="n">
        <v>325.3607805946152</v>
      </c>
      <c r="AC277" t="n">
        <v>2924.759117940089</v>
      </c>
      <c r="AD277" t="n">
        <v>4192.326808998604</v>
      </c>
      <c r="AE277" t="n">
        <v>1.152902841536864</v>
      </c>
      <c r="AF277" t="n">
        <v>17.8328607392932</v>
      </c>
      <c r="AG277" t="n">
        <v>485.1313703276213</v>
      </c>
      <c r="AH277" t="n">
        <v>31185.9806716946</v>
      </c>
      <c r="AI277" t="n">
        <v>21156.93461289487</v>
      </c>
      <c r="AJ277" t="n">
        <v>11.66301774357386</v>
      </c>
      <c r="AK277" t="n">
        <v>16.86058886599077</v>
      </c>
      <c r="AL277" t="n">
        <v>-9.804561455175415</v>
      </c>
      <c r="AM277" t="n">
        <v>0.9663710550532689</v>
      </c>
      <c r="AN277" t="n">
        <v>19.42543666469754</v>
      </c>
      <c r="AO277" t="n">
        <v>-15.85203141622391</v>
      </c>
      <c r="AP277" t="n">
        <v>924520.3126790896</v>
      </c>
      <c r="AQ277" t="n">
        <v>0.2032915922814655</v>
      </c>
      <c r="AR277" t="n">
        <v>0.2581525783189829</v>
      </c>
      <c r="AS277" t="n">
        <v>0.1195966990631261</v>
      </c>
      <c r="AT277" t="n">
        <v>0.2102087051913817</v>
      </c>
      <c r="AU277" t="n">
        <v>0.2087504251450439</v>
      </c>
      <c r="AV277" t="n">
        <v>7.027566087868297</v>
      </c>
      <c r="AW277" t="n">
        <v>128.9318176586374</v>
      </c>
      <c r="AX277" t="n">
        <v>7757.647263907644</v>
      </c>
      <c r="AY277" t="n">
        <v>136548.0375450296</v>
      </c>
      <c r="AZ277" t="n">
        <v>197505.1256684031</v>
      </c>
      <c r="BA277" t="n">
        <v>26457.66135691762</v>
      </c>
      <c r="BB277" t="n">
        <v>43787.81722341654</v>
      </c>
      <c r="BC277" t="n">
        <v>70245.47858033415</v>
      </c>
      <c r="BD277" t="n">
        <v>2.266038970336031</v>
      </c>
      <c r="BE277" t="n">
        <v>1.299667915282763</v>
      </c>
      <c r="BF277" t="n">
        <v>35.1904359490588</v>
      </c>
      <c r="BG277" t="n">
        <v>15.76499928436125</v>
      </c>
      <c r="BH277" t="n">
        <v>937.0399871693196</v>
      </c>
      <c r="BI277" t="n">
        <v>952.8920185855434</v>
      </c>
      <c r="BJ277" t="n">
        <v>49209.70463497187</v>
      </c>
      <c r="BK277" t="n">
        <v>28191.25274351797</v>
      </c>
      <c r="BL277" t="n">
        <v>53986.79517106382</v>
      </c>
      <c r="BM277" t="n">
        <v>24217.00067770058</v>
      </c>
      <c r="BN277" t="n">
        <v>17353.8181353628</v>
      </c>
      <c r="BO277" t="n">
        <v>17595.66974216604</v>
      </c>
      <c r="BP277" t="n">
        <v>0.179789070920338</v>
      </c>
      <c r="BQ277" t="n">
        <v>1.947925870316268</v>
      </c>
      <c r="BR277" t="n">
        <v>196.9057029844996</v>
      </c>
      <c r="BS277" t="n">
        <v>3895.710936815138</v>
      </c>
      <c r="BT277" t="n">
        <v>2962.048234314295</v>
      </c>
      <c r="BU277" t="n">
        <v>3599.851844997671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202.4</v>
      </c>
      <c r="C278" t="n">
        <v>74.09999999999999</v>
      </c>
      <c r="D278" t="n">
        <v>967.5943116636165</v>
      </c>
      <c r="E278" t="n">
        <v>8.488904642054619</v>
      </c>
      <c r="F278" t="n">
        <v>152.3945612227973</v>
      </c>
      <c r="G278" t="n">
        <v>5961.15064341356</v>
      </c>
      <c r="H278" t="n">
        <v>202403.1095812957</v>
      </c>
      <c r="I278" t="n">
        <v>193019.6772367987</v>
      </c>
      <c r="J278" t="n">
        <v>83.90918635825759</v>
      </c>
      <c r="K278" t="n">
        <v>154.1888469179219</v>
      </c>
      <c r="L278" t="n">
        <v>-126.0374936187791</v>
      </c>
      <c r="M278" t="n">
        <v>2.266038970336031</v>
      </c>
      <c r="N278" t="n">
        <v>34.23874002947261</v>
      </c>
      <c r="O278" t="n">
        <v>1059.842105062126</v>
      </c>
      <c r="P278" t="n">
        <v>1.240823169967522</v>
      </c>
      <c r="Q278" t="n">
        <v>16.98192373199136</v>
      </c>
      <c r="R278" t="n">
        <v>883.5801266523968</v>
      </c>
      <c r="S278" t="n">
        <v>38.16994172926903</v>
      </c>
      <c r="T278" t="n">
        <v>572.0884836482956</v>
      </c>
      <c r="U278" t="n">
        <v>23897.5604593109</v>
      </c>
      <c r="V278" t="n">
        <v>210.9333333333333</v>
      </c>
      <c r="W278" t="n">
        <v>472.4666666666666</v>
      </c>
      <c r="X278" t="n">
        <v>104.5666666666667</v>
      </c>
      <c r="Y278" t="n">
        <v>0</v>
      </c>
      <c r="Z278" t="n">
        <v>0.2517576340312678</v>
      </c>
      <c r="AA278" t="n">
        <v>3.51491117732342</v>
      </c>
      <c r="AB278" t="n">
        <v>327.9440531397629</v>
      </c>
      <c r="AC278" t="n">
        <v>2924.912307019029</v>
      </c>
      <c r="AD278" t="n">
        <v>4199.580028465082</v>
      </c>
      <c r="AE278" t="n">
        <v>1.153034143834439</v>
      </c>
      <c r="AF278" t="n">
        <v>17.83664405884836</v>
      </c>
      <c r="AG278" t="n">
        <v>486.1777657975313</v>
      </c>
      <c r="AH278" t="n">
        <v>31186.04123220524</v>
      </c>
      <c r="AI278" t="n">
        <v>21163.72776488186</v>
      </c>
      <c r="AJ278" t="n">
        <v>13.2269333752967</v>
      </c>
      <c r="AK278" t="n">
        <v>17.48898073653874</v>
      </c>
      <c r="AL278" t="n">
        <v>-2.622340404624175</v>
      </c>
      <c r="AM278" t="n">
        <v>1.02521580036851</v>
      </c>
      <c r="AN278" t="n">
        <v>17.25681629748125</v>
      </c>
      <c r="AO278" t="n">
        <v>176.2619784097287</v>
      </c>
      <c r="AP278" t="n">
        <v>924552.3440739723</v>
      </c>
      <c r="AQ278" t="n">
        <v>0.2033029237277916</v>
      </c>
      <c r="AR278" t="n">
        <v>0.2584215407574625</v>
      </c>
      <c r="AS278" t="n">
        <v>0.1194817643351473</v>
      </c>
      <c r="AT278" t="n">
        <v>0.2102035140524071</v>
      </c>
      <c r="AU278" t="n">
        <v>0.2085902571271914</v>
      </c>
      <c r="AV278" t="n">
        <v>7.027173060037724</v>
      </c>
      <c r="AW278" t="n">
        <v>128.9473203436742</v>
      </c>
      <c r="AX278" t="n">
        <v>7765.865227936973</v>
      </c>
      <c r="AY278" t="n">
        <v>136533.9005466166</v>
      </c>
      <c r="AZ278" t="n">
        <v>197722.0942508011</v>
      </c>
      <c r="BA278" t="n">
        <v>27390.23449382566</v>
      </c>
      <c r="BB278" t="n">
        <v>42155.7661588191</v>
      </c>
      <c r="BC278" t="n">
        <v>69546.00065264475</v>
      </c>
      <c r="BD278" t="n">
        <v>2.266038970336031</v>
      </c>
      <c r="BE278" t="n">
        <v>1.240823169967522</v>
      </c>
      <c r="BF278" t="n">
        <v>34.23874002947261</v>
      </c>
      <c r="BG278" t="n">
        <v>16.98192373199136</v>
      </c>
      <c r="BH278" t="n">
        <v>1059.842105062126</v>
      </c>
      <c r="BI278" t="n">
        <v>883.5801266523968</v>
      </c>
      <c r="BJ278" t="n">
        <v>49209.70463497187</v>
      </c>
      <c r="BK278" t="n">
        <v>26912.35145527994</v>
      </c>
      <c r="BL278" t="n">
        <v>52522.24320520954</v>
      </c>
      <c r="BM278" t="n">
        <v>26089.70745629184</v>
      </c>
      <c r="BN278" t="n">
        <v>19630.85315012507</v>
      </c>
      <c r="BO278" t="n">
        <v>16310.57846879289</v>
      </c>
      <c r="BP278" t="n">
        <v>0.179789070920338</v>
      </c>
      <c r="BQ278" t="n">
        <v>1.907337602543026</v>
      </c>
      <c r="BR278" t="n">
        <v>208.2768326875524</v>
      </c>
      <c r="BS278" t="n">
        <v>3895.710936815138</v>
      </c>
      <c r="BT278" t="n">
        <v>2899.587510599673</v>
      </c>
      <c r="BU278" t="n">
        <v>3810.698864051985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202.4</v>
      </c>
      <c r="C279" t="n">
        <v>74.09999999999999</v>
      </c>
      <c r="D279" t="n">
        <v>967.8100021510969</v>
      </c>
      <c r="E279" t="n">
        <v>8.494071951666239</v>
      </c>
      <c r="F279" t="n">
        <v>152.3510420479162</v>
      </c>
      <c r="G279" t="n">
        <v>5969.225898043828</v>
      </c>
      <c r="H279" t="n">
        <v>202419.0907006986</v>
      </c>
      <c r="I279" t="n">
        <v>193014.5413204389</v>
      </c>
      <c r="J279" t="n">
        <v>86.28852010863562</v>
      </c>
      <c r="K279" t="n">
        <v>154.1888469179219</v>
      </c>
      <c r="L279" t="n">
        <v>-126.0374936187791</v>
      </c>
      <c r="M279" t="n">
        <v>2.266038970336031</v>
      </c>
      <c r="N279" t="n">
        <v>33.26808973459985</v>
      </c>
      <c r="O279" t="n">
        <v>1122.999992111708</v>
      </c>
      <c r="P279" t="n">
        <v>1.190314469519603</v>
      </c>
      <c r="Q279" t="n">
        <v>17.59038595580641</v>
      </c>
      <c r="R279" t="n">
        <v>893.7315939835556</v>
      </c>
      <c r="S279" t="n">
        <v>38.2260623771782</v>
      </c>
      <c r="T279" t="n">
        <v>573.7128217331881</v>
      </c>
      <c r="U279" t="n">
        <v>24305.03348003502</v>
      </c>
      <c r="V279" t="n">
        <v>211.2</v>
      </c>
      <c r="W279" t="n">
        <v>472.9333333333333</v>
      </c>
      <c r="X279" t="n">
        <v>104.7</v>
      </c>
      <c r="Y279" t="n">
        <v>0</v>
      </c>
      <c r="Z279" t="n">
        <v>0.2518679609366364</v>
      </c>
      <c r="AA279" t="n">
        <v>3.525373669039485</v>
      </c>
      <c r="AB279" t="n">
        <v>332.4358533502034</v>
      </c>
      <c r="AC279" t="n">
        <v>2924.954285189398</v>
      </c>
      <c r="AD279" t="n">
        <v>4201.026296723318</v>
      </c>
      <c r="AE279" t="n">
        <v>1.153074999655297</v>
      </c>
      <c r="AF279" t="n">
        <v>17.84047943074602</v>
      </c>
      <c r="AG279" t="n">
        <v>488.0318902051164</v>
      </c>
      <c r="AH279" t="n">
        <v>31186.07103691356</v>
      </c>
      <c r="AI279" t="n">
        <v>21164.26777760034</v>
      </c>
      <c r="AJ279" t="n">
        <v>13.92928042834039</v>
      </c>
      <c r="AK279" t="n">
        <v>17.26886435504242</v>
      </c>
      <c r="AL279" t="n">
        <v>-3.739759035541454</v>
      </c>
      <c r="AM279" t="n">
        <v>1.075724500816429</v>
      </c>
      <c r="AN279" t="n">
        <v>15.67770377879343</v>
      </c>
      <c r="AO279" t="n">
        <v>229.2683981281521</v>
      </c>
      <c r="AP279" t="n">
        <v>924936.611900592</v>
      </c>
      <c r="AQ279" t="n">
        <v>0.2035615425510961</v>
      </c>
      <c r="AR279" t="n">
        <v>0.2581333988158507</v>
      </c>
      <c r="AS279" t="n">
        <v>0.1194263346727195</v>
      </c>
      <c r="AT279" t="n">
        <v>0.2101522917582746</v>
      </c>
      <c r="AU279" t="n">
        <v>0.208726432202059</v>
      </c>
      <c r="AV279" t="n">
        <v>7.026069844157256</v>
      </c>
      <c r="AW279" t="n">
        <v>128.9266849593625</v>
      </c>
      <c r="AX279" t="n">
        <v>7784.609680167292</v>
      </c>
      <c r="AY279" t="n">
        <v>136507.6536004595</v>
      </c>
      <c r="AZ279" t="n">
        <v>197682.4833894713</v>
      </c>
      <c r="BA279" t="n">
        <v>27961.5861888788</v>
      </c>
      <c r="BB279" t="n">
        <v>41605.57976933823</v>
      </c>
      <c r="BC279" t="n">
        <v>69567.16595821703</v>
      </c>
      <c r="BD279" t="n">
        <v>2.266038970336031</v>
      </c>
      <c r="BE279" t="n">
        <v>1.190314469519603</v>
      </c>
      <c r="BF279" t="n">
        <v>33.26808973459985</v>
      </c>
      <c r="BG279" t="n">
        <v>17.59038595580641</v>
      </c>
      <c r="BH279" t="n">
        <v>1122.999992111708</v>
      </c>
      <c r="BI279" t="n">
        <v>893.7315939835556</v>
      </c>
      <c r="BJ279" t="n">
        <v>49209.70463497187</v>
      </c>
      <c r="BK279" t="n">
        <v>25814.59061025214</v>
      </c>
      <c r="BL279" t="n">
        <v>51028.50952637092</v>
      </c>
      <c r="BM279" t="n">
        <v>27026.06084558747</v>
      </c>
      <c r="BN279" t="n">
        <v>20801.96784933415</v>
      </c>
      <c r="BO279" t="n">
        <v>16499.26611030949</v>
      </c>
      <c r="BP279" t="n">
        <v>0.179789070920338</v>
      </c>
      <c r="BQ279" t="n">
        <v>1.860326188168662</v>
      </c>
      <c r="BR279" t="n">
        <v>213.16543724179</v>
      </c>
      <c r="BS279" t="n">
        <v>3895.710936815138</v>
      </c>
      <c r="BT279" t="n">
        <v>2827.241708885383</v>
      </c>
      <c r="BU279" t="n">
        <v>3901.335117135009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202.4</v>
      </c>
      <c r="C280" t="n">
        <v>74.09999999999999</v>
      </c>
      <c r="D280" t="n">
        <v>967.8662849952896</v>
      </c>
      <c r="E280" t="n">
        <v>8.494071951666239</v>
      </c>
      <c r="F280" t="n">
        <v>152.3222195724595</v>
      </c>
      <c r="G280" t="n">
        <v>5971.035580244295</v>
      </c>
      <c r="H280" t="n">
        <v>202422.2604095874</v>
      </c>
      <c r="I280" t="n">
        <v>193075.226140306</v>
      </c>
      <c r="J280" t="n">
        <v>86.89779580904677</v>
      </c>
      <c r="K280" t="n">
        <v>154.1888469179219</v>
      </c>
      <c r="L280" t="n">
        <v>-126.0374936187791</v>
      </c>
      <c r="M280" t="n">
        <v>2.266038970336031</v>
      </c>
      <c r="N280" t="n">
        <v>32.55549491891841</v>
      </c>
      <c r="O280" t="n">
        <v>1439.405903130385</v>
      </c>
      <c r="P280" t="n">
        <v>1.172601806058578</v>
      </c>
      <c r="Q280" t="n">
        <v>16.316281208672</v>
      </c>
      <c r="R280" t="n">
        <v>912.3272613987838</v>
      </c>
      <c r="S280" t="n">
        <v>38.24377504063922</v>
      </c>
      <c r="T280" t="n">
        <v>575.7397318951564</v>
      </c>
      <c r="U280" t="n">
        <v>24771.33073934034</v>
      </c>
      <c r="V280" t="n">
        <v>211.5666666666667</v>
      </c>
      <c r="W280" t="n">
        <v>473.2333333333333</v>
      </c>
      <c r="X280" t="n">
        <v>104.8333333333333</v>
      </c>
      <c r="Y280" t="n">
        <v>0</v>
      </c>
      <c r="Z280" t="n">
        <v>0.2518679609366364</v>
      </c>
      <c r="AA280" t="n">
        <v>3.532939453352286</v>
      </c>
      <c r="AB280" t="n">
        <v>341.1125285486759</v>
      </c>
      <c r="AC280" t="n">
        <v>2924.979778525074</v>
      </c>
      <c r="AD280" t="n">
        <v>4201.588183098792</v>
      </c>
      <c r="AE280" t="n">
        <v>1.153074999655297</v>
      </c>
      <c r="AF280" t="n">
        <v>17.84327946555462</v>
      </c>
      <c r="AG280" t="n">
        <v>491.2575219686103</v>
      </c>
      <c r="AH280" t="n">
        <v>31186.08962092078</v>
      </c>
      <c r="AI280" t="n">
        <v>21164.48432840133</v>
      </c>
      <c r="AJ280" t="n">
        <v>14.05339916083235</v>
      </c>
      <c r="AK280" t="n">
        <v>18.06971626661197</v>
      </c>
      <c r="AL280" t="n">
        <v>-5.668646783520289</v>
      </c>
      <c r="AM280" t="n">
        <v>1.093437164277454</v>
      </c>
      <c r="AN280" t="n">
        <v>16.23921371024641</v>
      </c>
      <c r="AO280" t="n">
        <v>527.0786417316012</v>
      </c>
      <c r="AP280" t="n">
        <v>925228.1405742902</v>
      </c>
      <c r="AQ280" t="n">
        <v>0.203517906513127</v>
      </c>
      <c r="AR280" t="n">
        <v>0.2580661556662185</v>
      </c>
      <c r="AS280" t="n">
        <v>0.1196733719680612</v>
      </c>
      <c r="AT280" t="n">
        <v>0.2100793932730906</v>
      </c>
      <c r="AU280" t="n">
        <v>0.2086631725795028</v>
      </c>
      <c r="AV280" t="n">
        <v>7.025354280400032</v>
      </c>
      <c r="AW280" t="n">
        <v>128.9303474339518</v>
      </c>
      <c r="AX280" t="n">
        <v>7784.667169614377</v>
      </c>
      <c r="AY280" t="n">
        <v>136498.5589072527</v>
      </c>
      <c r="AZ280" t="n">
        <v>197662.0554102292</v>
      </c>
      <c r="BA280" t="n">
        <v>27727.70240806641</v>
      </c>
      <c r="BB280" t="n">
        <v>39836.35229586156</v>
      </c>
      <c r="BC280" t="n">
        <v>67564.05470392798</v>
      </c>
      <c r="BD280" t="n">
        <v>2.266038970336031</v>
      </c>
      <c r="BE280" t="n">
        <v>1.172601806058578</v>
      </c>
      <c r="BF280" t="n">
        <v>32.55549491891841</v>
      </c>
      <c r="BG280" t="n">
        <v>16.316281208672</v>
      </c>
      <c r="BH280" t="n">
        <v>1439.405903130385</v>
      </c>
      <c r="BI280" t="n">
        <v>912.3272613987838</v>
      </c>
      <c r="BJ280" t="n">
        <v>49209.70463497187</v>
      </c>
      <c r="BK280" t="n">
        <v>25429.61508051176</v>
      </c>
      <c r="BL280" t="n">
        <v>49931.89736451874</v>
      </c>
      <c r="BM280" t="n">
        <v>25065.34105022232</v>
      </c>
      <c r="BN280" t="n">
        <v>26672.74379964206</v>
      </c>
      <c r="BO280" t="n">
        <v>16844.3007422156</v>
      </c>
      <c r="BP280" t="n">
        <v>0.179789070920338</v>
      </c>
      <c r="BQ280" t="n">
        <v>1.785890639056047</v>
      </c>
      <c r="BR280" t="n">
        <v>234.1881928925752</v>
      </c>
      <c r="BS280" t="n">
        <v>3895.710936815138</v>
      </c>
      <c r="BT280" t="n">
        <v>2712.69284235598</v>
      </c>
      <c r="BU280" t="n">
        <v>4291.403330103835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202.4</v>
      </c>
      <c r="C281" t="n">
        <v>74.09999999999999</v>
      </c>
      <c r="D281" t="n">
        <v>967.9428356763137</v>
      </c>
      <c r="E281" t="n">
        <v>8.49817568365982</v>
      </c>
      <c r="F281" t="n">
        <v>152.2615175554797</v>
      </c>
      <c r="G281" t="n">
        <v>5967.039500202537</v>
      </c>
      <c r="H281" t="n">
        <v>202549.9413397548</v>
      </c>
      <c r="I281" t="n">
        <v>193106.3966035068</v>
      </c>
      <c r="J281" t="n">
        <v>87.07867047288232</v>
      </c>
      <c r="K281" t="n">
        <v>154.1888469179219</v>
      </c>
      <c r="L281" t="n">
        <v>-126.0374936187791</v>
      </c>
      <c r="M281" t="n">
        <v>2.341927119862163</v>
      </c>
      <c r="N281" t="n">
        <v>32.78771527603843</v>
      </c>
      <c r="O281" t="n">
        <v>1597.169651613929</v>
      </c>
      <c r="P281" t="n">
        <v>1.172601806058578</v>
      </c>
      <c r="Q281" t="n">
        <v>15.65928747904031</v>
      </c>
      <c r="R281" t="n">
        <v>942.9024982905878</v>
      </c>
      <c r="S281" t="n">
        <v>38.32632551950932</v>
      </c>
      <c r="T281" t="n">
        <v>577.1289447018524</v>
      </c>
      <c r="U281" t="n">
        <v>24967.38342467269</v>
      </c>
      <c r="V281" t="n">
        <v>211.9</v>
      </c>
      <c r="W281" t="n">
        <v>473.5</v>
      </c>
      <c r="X281" t="n">
        <v>105.2333333333333</v>
      </c>
      <c r="Y281" t="n">
        <v>0</v>
      </c>
      <c r="Z281" t="n">
        <v>0.2522144784027281</v>
      </c>
      <c r="AA281" t="n">
        <v>3.535268189285261</v>
      </c>
      <c r="AB281" t="n">
        <v>344.7944619903635</v>
      </c>
      <c r="AC281" t="n">
        <v>2924.989849582996</v>
      </c>
      <c r="AD281" t="n">
        <v>4202.080854794186</v>
      </c>
      <c r="AE281" t="n">
        <v>1.153207310353643</v>
      </c>
      <c r="AF281" t="n">
        <v>17.84415331143437</v>
      </c>
      <c r="AG281" t="n">
        <v>492.6811383377311</v>
      </c>
      <c r="AH281" t="n">
        <v>31186.09914510299</v>
      </c>
      <c r="AI281" t="n">
        <v>21164.67380979636</v>
      </c>
      <c r="AJ281" t="n">
        <v>5.696355457470454</v>
      </c>
      <c r="AK281" t="n">
        <v>12.43989175667244</v>
      </c>
      <c r="AL281" t="n">
        <v>-4.91513296402873</v>
      </c>
      <c r="AM281" t="n">
        <v>1.169325313803586</v>
      </c>
      <c r="AN281" t="n">
        <v>17.12842779699812</v>
      </c>
      <c r="AO281" t="n">
        <v>654.2671533233413</v>
      </c>
      <c r="AP281" t="n">
        <v>925285.0683520036</v>
      </c>
      <c r="AQ281" t="n">
        <v>0.2035065997895353</v>
      </c>
      <c r="AR281" t="n">
        <v>0.2579752397838913</v>
      </c>
      <c r="AS281" t="n">
        <v>0.1196976732853851</v>
      </c>
      <c r="AT281" t="n">
        <v>0.2100731610826105</v>
      </c>
      <c r="AU281" t="n">
        <v>0.2087473260585778</v>
      </c>
      <c r="AV281" t="n">
        <v>7.025004464929694</v>
      </c>
      <c r="AW281" t="n">
        <v>128.9271015472355</v>
      </c>
      <c r="AX281" t="n">
        <v>7790.904069802593</v>
      </c>
      <c r="AY281" t="n">
        <v>136491.8150374615</v>
      </c>
      <c r="AZ281" t="n">
        <v>197652.4244613555</v>
      </c>
      <c r="BA281" t="n">
        <v>27619.99528621609</v>
      </c>
      <c r="BB281" t="n">
        <v>39499.75967162258</v>
      </c>
      <c r="BC281" t="n">
        <v>67119.75495783868</v>
      </c>
      <c r="BD281" t="n">
        <v>2.341927119862163</v>
      </c>
      <c r="BE281" t="n">
        <v>1.172601806058578</v>
      </c>
      <c r="BF281" t="n">
        <v>32.78771527603843</v>
      </c>
      <c r="BG281" t="n">
        <v>15.65928747904031</v>
      </c>
      <c r="BH281" t="n">
        <v>1597.169651613929</v>
      </c>
      <c r="BI281" t="n">
        <v>942.9024982905878</v>
      </c>
      <c r="BJ281" t="n">
        <v>50859.96411272422</v>
      </c>
      <c r="BK281" t="n">
        <v>25429.61508051176</v>
      </c>
      <c r="BL281" t="n">
        <v>50289.44163627937</v>
      </c>
      <c r="BM281" t="n">
        <v>24054.28303018696</v>
      </c>
      <c r="BN281" t="n">
        <v>29599.98247683903</v>
      </c>
      <c r="BO281" t="n">
        <v>17411.56068520693</v>
      </c>
      <c r="BP281" t="n">
        <v>0.1822325345385411</v>
      </c>
      <c r="BQ281" t="n">
        <v>1.909178346506422</v>
      </c>
      <c r="BR281" t="n">
        <v>244.89881079229</v>
      </c>
      <c r="BS281" t="n">
        <v>3948.846360720739</v>
      </c>
      <c r="BT281" t="n">
        <v>2902.498200227111</v>
      </c>
      <c r="BU281" t="n">
        <v>4490.134250699282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202.4</v>
      </c>
      <c r="C282" t="n">
        <v>74.09999999999999</v>
      </c>
      <c r="D282" t="n">
        <v>968.283147860742</v>
      </c>
      <c r="E282" t="n">
        <v>8.500544776268764</v>
      </c>
      <c r="F282" t="n">
        <v>152.2376462826206</v>
      </c>
      <c r="G282" t="n">
        <v>5974.448764653939</v>
      </c>
      <c r="H282" t="n">
        <v>202618.701122768</v>
      </c>
      <c r="I282" t="n">
        <v>193215.311793675</v>
      </c>
      <c r="J282" t="n">
        <v>86.76197058972545</v>
      </c>
      <c r="K282" t="n">
        <v>154.1888469179219</v>
      </c>
      <c r="L282" t="n">
        <v>-126.0374936187791</v>
      </c>
      <c r="M282" t="n">
        <v>2.373935984722761</v>
      </c>
      <c r="N282" t="n">
        <v>32.96114238048325</v>
      </c>
      <c r="O282" t="n">
        <v>1597.169651613929</v>
      </c>
      <c r="P282" t="n">
        <v>1.172601806058578</v>
      </c>
      <c r="Q282" t="n">
        <v>15.64931680100807</v>
      </c>
      <c r="R282" t="n">
        <v>972.5998874854592</v>
      </c>
      <c r="S282" t="n">
        <v>38.37353596884683</v>
      </c>
      <c r="T282" t="n">
        <v>577.6762548820964</v>
      </c>
      <c r="U282" t="n">
        <v>25000.97085271285</v>
      </c>
      <c r="V282" t="n">
        <v>212.0666666666667</v>
      </c>
      <c r="W282" t="n">
        <v>473.6666666666667</v>
      </c>
      <c r="X282" t="n">
        <v>105.6</v>
      </c>
      <c r="Y282" t="n">
        <v>0</v>
      </c>
      <c r="Z282" t="n">
        <v>0.2524658311022213</v>
      </c>
      <c r="AA282" t="n">
        <v>3.536021051764509</v>
      </c>
      <c r="AB282" t="n">
        <v>345.1293932995857</v>
      </c>
      <c r="AC282" t="n">
        <v>2925.328464525662</v>
      </c>
      <c r="AD282" t="n">
        <v>4205.514353589124</v>
      </c>
      <c r="AE282" t="n">
        <v>1.153305417995548</v>
      </c>
      <c r="AF282" t="n">
        <v>17.84444106735877</v>
      </c>
      <c r="AG282" t="n">
        <v>493.015995668357</v>
      </c>
      <c r="AH282" t="n">
        <v>31186.22686094585</v>
      </c>
      <c r="AI282" t="n">
        <v>21167.95743813247</v>
      </c>
      <c r="AJ282" t="n">
        <v>3.830862842375597</v>
      </c>
      <c r="AK282" t="n">
        <v>11.18500368515338</v>
      </c>
      <c r="AL282" t="n">
        <v>-5.424163564439192</v>
      </c>
      <c r="AM282" t="n">
        <v>1.201334178664184</v>
      </c>
      <c r="AN282" t="n">
        <v>17.31182557947518</v>
      </c>
      <c r="AO282" t="n">
        <v>624.5697641284698</v>
      </c>
      <c r="AP282" t="n">
        <v>925532.3947502797</v>
      </c>
      <c r="AQ282" t="n">
        <v>0.2037659119589314</v>
      </c>
      <c r="AR282" t="n">
        <v>0.2578272816603021</v>
      </c>
      <c r="AS282" t="n">
        <v>0.119432127657733</v>
      </c>
      <c r="AT282" t="n">
        <v>0.2102847326896053</v>
      </c>
      <c r="AU282" t="n">
        <v>0.2086899460334283</v>
      </c>
      <c r="AV282" t="n">
        <v>7.023164810002416</v>
      </c>
      <c r="AW282" t="n">
        <v>128.881680309814</v>
      </c>
      <c r="AX282" t="n">
        <v>7812.649585783915</v>
      </c>
      <c r="AY282" t="n">
        <v>136488.8575338284</v>
      </c>
      <c r="AZ282" t="n">
        <v>197800.0324442699</v>
      </c>
      <c r="BA282" t="n">
        <v>27887.36858246322</v>
      </c>
      <c r="BB282" t="n">
        <v>39768.01198776279</v>
      </c>
      <c r="BC282" t="n">
        <v>67655.38057022603</v>
      </c>
      <c r="BD282" t="n">
        <v>2.373935984722761</v>
      </c>
      <c r="BE282" t="n">
        <v>1.172601806058578</v>
      </c>
      <c r="BF282" t="n">
        <v>32.96114238048325</v>
      </c>
      <c r="BG282" t="n">
        <v>15.64931680100807</v>
      </c>
      <c r="BH282" t="n">
        <v>1597.169651613929</v>
      </c>
      <c r="BI282" t="n">
        <v>972.5998874854592</v>
      </c>
      <c r="BJ282" t="n">
        <v>51556.0454878106</v>
      </c>
      <c r="BK282" t="n">
        <v>25429.61508051176</v>
      </c>
      <c r="BL282" t="n">
        <v>50556.41878940382</v>
      </c>
      <c r="BM282" t="n">
        <v>24038.93396901057</v>
      </c>
      <c r="BN282" t="n">
        <v>29599.98247683903</v>
      </c>
      <c r="BO282" t="n">
        <v>17962.56395294973</v>
      </c>
      <c r="BP282" t="n">
        <v>0.1826424278245894</v>
      </c>
      <c r="BQ282" t="n">
        <v>1.984086880879899</v>
      </c>
      <c r="BR282" t="n">
        <v>244.89881079229</v>
      </c>
      <c r="BS282" t="n">
        <v>3957.762391472176</v>
      </c>
      <c r="BT282" t="n">
        <v>3017.813896212329</v>
      </c>
      <c r="BU282" t="n">
        <v>4490.134250699282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202.4</v>
      </c>
      <c r="C283" t="n">
        <v>74.09999999999999</v>
      </c>
      <c r="D283" t="n">
        <v>968.4599150603581</v>
      </c>
      <c r="E283" t="n">
        <v>8.498439473983645</v>
      </c>
      <c r="F283" t="n">
        <v>152.3742933963605</v>
      </c>
      <c r="G283" t="n">
        <v>5980.401663816969</v>
      </c>
      <c r="H283" t="n">
        <v>202621.4477458008</v>
      </c>
      <c r="I283" t="n">
        <v>193109.655886851</v>
      </c>
      <c r="J283" t="n">
        <v>85.54041124733223</v>
      </c>
      <c r="K283" t="n">
        <v>154.1888469179219</v>
      </c>
      <c r="L283" t="n">
        <v>-126.0374936187791</v>
      </c>
      <c r="M283" t="n">
        <v>2.487654323745047</v>
      </c>
      <c r="N283" t="n">
        <v>33.24702539860824</v>
      </c>
      <c r="O283" t="n">
        <v>1637.507838489761</v>
      </c>
      <c r="P283" t="n">
        <v>1.178895643747515</v>
      </c>
      <c r="Q283" t="n">
        <v>15.64931680100807</v>
      </c>
      <c r="R283" t="n">
        <v>1003.254056997031</v>
      </c>
      <c r="S283" t="n">
        <v>38.5541841079121</v>
      </c>
      <c r="T283" t="n">
        <v>578.5208734595697</v>
      </c>
      <c r="U283" t="n">
        <v>25171.25632829102</v>
      </c>
      <c r="V283" t="n">
        <v>212.5666666666667</v>
      </c>
      <c r="W283" t="n">
        <v>473.9</v>
      </c>
      <c r="X283" t="n">
        <v>105.9</v>
      </c>
      <c r="Y283" t="n">
        <v>0</v>
      </c>
      <c r="Z283" t="n">
        <v>0.2528756498587689</v>
      </c>
      <c r="AA283" t="n">
        <v>3.536443370106583</v>
      </c>
      <c r="AB283" t="n">
        <v>346.6902390374891</v>
      </c>
      <c r="AC283" t="n">
        <v>2925.494726703686</v>
      </c>
      <c r="AD283" t="n">
        <v>4207.276367585951</v>
      </c>
      <c r="AE283" t="n">
        <v>1.153465741661587</v>
      </c>
      <c r="AF283" t="n">
        <v>17.84459826851226</v>
      </c>
      <c r="AG283" t="n">
        <v>493.7297430375116</v>
      </c>
      <c r="AH283" t="n">
        <v>31186.28769080753</v>
      </c>
      <c r="AI283" t="n">
        <v>21169.66315880523</v>
      </c>
      <c r="AJ283" t="n">
        <v>8.937766505936022</v>
      </c>
      <c r="AK283" t="n">
        <v>17.26944098574998</v>
      </c>
      <c r="AL283" t="n">
        <v>-2.521232067278208</v>
      </c>
      <c r="AM283" t="n">
        <v>1.308758679997532</v>
      </c>
      <c r="AN283" t="n">
        <v>17.59770859760017</v>
      </c>
      <c r="AO283" t="n">
        <v>634.25378149273</v>
      </c>
      <c r="AP283" t="n">
        <v>925826.6371891396</v>
      </c>
      <c r="AQ283" t="n">
        <v>0.2036396534151752</v>
      </c>
      <c r="AR283" t="n">
        <v>0.2576604444402303</v>
      </c>
      <c r="AS283" t="n">
        <v>0.1196839129337368</v>
      </c>
      <c r="AT283" t="n">
        <v>0.2102635089088936</v>
      </c>
      <c r="AU283" t="n">
        <v>0.2087524803019641</v>
      </c>
      <c r="AV283" t="n">
        <v>7.021757429871836</v>
      </c>
      <c r="AW283" t="n">
        <v>128.8427786608138</v>
      </c>
      <c r="AX283" t="n">
        <v>7821.488572306347</v>
      </c>
      <c r="AY283" t="n">
        <v>136485.2406469164</v>
      </c>
      <c r="AZ283" t="n">
        <v>197844.2915241751</v>
      </c>
      <c r="BA283" t="n">
        <v>28040.80520875075</v>
      </c>
      <c r="BB283" t="n">
        <v>40319.9574314023</v>
      </c>
      <c r="BC283" t="n">
        <v>68360.76264015304</v>
      </c>
      <c r="BD283" t="n">
        <v>2.487654323745047</v>
      </c>
      <c r="BE283" t="n">
        <v>1.178895643747515</v>
      </c>
      <c r="BF283" t="n">
        <v>33.24702539860824</v>
      </c>
      <c r="BG283" t="n">
        <v>15.64931680100807</v>
      </c>
      <c r="BH283" t="n">
        <v>1637.507838489761</v>
      </c>
      <c r="BI283" t="n">
        <v>1003.254056997031</v>
      </c>
      <c r="BJ283" t="n">
        <v>54027.92717064641</v>
      </c>
      <c r="BK283" t="n">
        <v>25566.42441917131</v>
      </c>
      <c r="BL283" t="n">
        <v>50996.3399688577</v>
      </c>
      <c r="BM283" t="n">
        <v>24038.93396901057</v>
      </c>
      <c r="BN283" t="n">
        <v>30348.08702403981</v>
      </c>
      <c r="BO283" t="n">
        <v>18531.13668421721</v>
      </c>
      <c r="BP283" t="n">
        <v>0.1887680986359449</v>
      </c>
      <c r="BQ283" t="n">
        <v>2.065892429415295</v>
      </c>
      <c r="BR283" t="n">
        <v>243.0534260873681</v>
      </c>
      <c r="BS283" t="n">
        <v>4090.913920233435</v>
      </c>
      <c r="BT283" t="n">
        <v>3143.697530831822</v>
      </c>
      <c r="BU283" t="n">
        <v>4455.910087542512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202.4</v>
      </c>
      <c r="C284" t="n">
        <v>74.09999999999999</v>
      </c>
      <c r="D284" t="n">
        <v>969.0214820398407</v>
      </c>
      <c r="E284" t="n">
        <v>8.489789027312328</v>
      </c>
      <c r="F284" t="n">
        <v>152.5809898753862</v>
      </c>
      <c r="G284" t="n">
        <v>5980.888541572105</v>
      </c>
      <c r="H284" t="n">
        <v>202621.6380064804</v>
      </c>
      <c r="I284" t="n">
        <v>193510.2808862165</v>
      </c>
      <c r="J284" t="n">
        <v>84.7215604450701</v>
      </c>
      <c r="K284" t="n">
        <v>154.1888469179219</v>
      </c>
      <c r="L284" t="n">
        <v>-126.0374936187791</v>
      </c>
      <c r="M284" t="n">
        <v>2.566074744187494</v>
      </c>
      <c r="N284" t="n">
        <v>33.56320368163453</v>
      </c>
      <c r="O284" t="n">
        <v>1644.158494017062</v>
      </c>
      <c r="P284" t="n">
        <v>1.197016364556176</v>
      </c>
      <c r="Q284" t="n">
        <v>16.27900315354954</v>
      </c>
      <c r="R284" t="n">
        <v>1014.636367370185</v>
      </c>
      <c r="S284" t="n">
        <v>38.68605491263933</v>
      </c>
      <c r="T284" t="n">
        <v>579.9102987485909</v>
      </c>
      <c r="U284" t="n">
        <v>25270.39987799881</v>
      </c>
      <c r="V284" t="n">
        <v>213.1333333333334</v>
      </c>
      <c r="W284" t="n">
        <v>474.2666666666667</v>
      </c>
      <c r="X284" t="n">
        <v>106.2666666666667</v>
      </c>
      <c r="Y284" t="n">
        <v>0</v>
      </c>
      <c r="Z284" t="n">
        <v>0.2531308438372695</v>
      </c>
      <c r="AA284" t="n">
        <v>3.53726434432678</v>
      </c>
      <c r="AB284" t="n">
        <v>347.6713073394527</v>
      </c>
      <c r="AC284" t="n">
        <v>2925.498791455176</v>
      </c>
      <c r="AD284" t="n">
        <v>4220.637156814553</v>
      </c>
      <c r="AE284" t="n">
        <v>1.153565492559365</v>
      </c>
      <c r="AF284" t="n">
        <v>17.84490317799558</v>
      </c>
      <c r="AG284" t="n">
        <v>494.1834638280956</v>
      </c>
      <c r="AH284" t="n">
        <v>31186.29165450075</v>
      </c>
      <c r="AI284" t="n">
        <v>21182.99353832929</v>
      </c>
      <c r="AJ284" t="n">
        <v>12.51824329153026</v>
      </c>
      <c r="AK284" t="n">
        <v>19.9122068666004</v>
      </c>
      <c r="AL284" t="n">
        <v>-0.9133421823953787</v>
      </c>
      <c r="AM284" t="n">
        <v>1.369058379631318</v>
      </c>
      <c r="AN284" t="n">
        <v>17.28420052808498</v>
      </c>
      <c r="AO284" t="n">
        <v>629.5221266468768</v>
      </c>
      <c r="AP284" t="n">
        <v>925824.2014812513</v>
      </c>
      <c r="AQ284" t="n">
        <v>0.2034906260477838</v>
      </c>
      <c r="AR284" t="n">
        <v>0.2578723230742568</v>
      </c>
      <c r="AS284" t="n">
        <v>0.1197753837003444</v>
      </c>
      <c r="AT284" t="n">
        <v>0.2102780390735289</v>
      </c>
      <c r="AU284" t="n">
        <v>0.208583628104086</v>
      </c>
      <c r="AV284" t="n">
        <v>7.019104799460495</v>
      </c>
      <c r="AW284" t="n">
        <v>128.7872270011655</v>
      </c>
      <c r="AX284" t="n">
        <v>7822.913488921203</v>
      </c>
      <c r="AY284" t="n">
        <v>136425.6395786495</v>
      </c>
      <c r="AZ284" t="n">
        <v>198573.925713809</v>
      </c>
      <c r="BA284" t="n">
        <v>29019.64830736124</v>
      </c>
      <c r="BB284" t="n">
        <v>40915.02150817181</v>
      </c>
      <c r="BC284" t="n">
        <v>69934.66981553307</v>
      </c>
      <c r="BD284" t="n">
        <v>2.566074744187494</v>
      </c>
      <c r="BE284" t="n">
        <v>1.197016364556176</v>
      </c>
      <c r="BF284" t="n">
        <v>33.56320368163453</v>
      </c>
      <c r="BG284" t="n">
        <v>16.27900315354954</v>
      </c>
      <c r="BH284" t="n">
        <v>1644.158494017062</v>
      </c>
      <c r="BI284" t="n">
        <v>1014.636367370185</v>
      </c>
      <c r="BJ284" t="n">
        <v>55732.51875772273</v>
      </c>
      <c r="BK284" t="n">
        <v>25960.28863628598</v>
      </c>
      <c r="BL284" t="n">
        <v>51482.87916345835</v>
      </c>
      <c r="BM284" t="n">
        <v>25007.90207853908</v>
      </c>
      <c r="BN284" t="n">
        <v>30471.43454559551</v>
      </c>
      <c r="BO284" t="n">
        <v>18742.23104975299</v>
      </c>
      <c r="BP284" t="n">
        <v>0.2014647816379798</v>
      </c>
      <c r="BQ284" t="n">
        <v>2.162988861253055</v>
      </c>
      <c r="BR284" t="n">
        <v>234.5053776906298</v>
      </c>
      <c r="BS284" t="n">
        <v>4366.885450275387</v>
      </c>
      <c r="BT284" t="n">
        <v>3293.110750806388</v>
      </c>
      <c r="BU284" t="n">
        <v>4297.382776706609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202.4</v>
      </c>
      <c r="C285" t="n">
        <v>74.13333333333334</v>
      </c>
      <c r="D285" t="n">
        <v>969.2272092214256</v>
      </c>
      <c r="E285" t="n">
        <v>8.488047923163041</v>
      </c>
      <c r="F285" t="n">
        <v>152.6502045785302</v>
      </c>
      <c r="G285" t="n">
        <v>5986.75029724968</v>
      </c>
      <c r="H285" t="n">
        <v>202621.7695347364</v>
      </c>
      <c r="I285" t="n">
        <v>193531.2179399886</v>
      </c>
      <c r="J285" t="n">
        <v>84.48233996850274</v>
      </c>
      <c r="K285" t="n">
        <v>154.1888469179219</v>
      </c>
      <c r="L285" t="n">
        <v>-126.0374936187791</v>
      </c>
      <c r="M285" t="n">
        <v>2.755739252513025</v>
      </c>
      <c r="N285" t="n">
        <v>33.47750799837702</v>
      </c>
      <c r="O285" t="n">
        <v>1816.239825394623</v>
      </c>
      <c r="P285" t="n">
        <v>1.231244473118821</v>
      </c>
      <c r="Q285" t="n">
        <v>16.59384632982027</v>
      </c>
      <c r="R285" t="n">
        <v>1014.46520152249</v>
      </c>
      <c r="S285" t="n">
        <v>38.91609148354028</v>
      </c>
      <c r="T285" t="n">
        <v>580.5959957613916</v>
      </c>
      <c r="U285" t="n">
        <v>25458.05147095552</v>
      </c>
      <c r="V285" t="n">
        <v>213.7666666666667</v>
      </c>
      <c r="W285" t="n">
        <v>474.4666666666667</v>
      </c>
      <c r="X285" t="n">
        <v>106.4666666666667</v>
      </c>
      <c r="Y285" t="n">
        <v>0</v>
      </c>
      <c r="Z285" t="n">
        <v>0.2532273899539444</v>
      </c>
      <c r="AA285" t="n">
        <v>3.539356689468693</v>
      </c>
      <c r="AB285" t="n">
        <v>350.1976125275814</v>
      </c>
      <c r="AC285" t="n">
        <v>2925.50159148404</v>
      </c>
      <c r="AD285" t="n">
        <v>4222.15140841533</v>
      </c>
      <c r="AE285" t="n">
        <v>1.153601057365236</v>
      </c>
      <c r="AF285" t="n">
        <v>17.84567746592748</v>
      </c>
      <c r="AG285" t="n">
        <v>495.2679552372105</v>
      </c>
      <c r="AH285" t="n">
        <v>31186.29440401535</v>
      </c>
      <c r="AI285" t="n">
        <v>21184.50659822593</v>
      </c>
      <c r="AJ285" t="n">
        <v>12.8550072517365</v>
      </c>
      <c r="AK285" t="n">
        <v>21.24512458799187</v>
      </c>
      <c r="AL285" t="n">
        <v>-0.8084841311159027</v>
      </c>
      <c r="AM285" t="n">
        <v>1.524494779394204</v>
      </c>
      <c r="AN285" t="n">
        <v>16.88366166855675</v>
      </c>
      <c r="AO285" t="n">
        <v>801.774623872133</v>
      </c>
      <c r="AP285" t="n">
        <v>926342.928494626</v>
      </c>
      <c r="AQ285" t="n">
        <v>0.2031211405162646</v>
      </c>
      <c r="AR285" t="n">
        <v>0.2580662620342159</v>
      </c>
      <c r="AS285" t="n">
        <v>0.1196857974118151</v>
      </c>
      <c r="AT285" t="n">
        <v>0.2101598063342495</v>
      </c>
      <c r="AU285" t="n">
        <v>0.2089669937034548</v>
      </c>
      <c r="AV285" t="n">
        <v>7.017790081086869</v>
      </c>
      <c r="AW285" t="n">
        <v>128.759073412738</v>
      </c>
      <c r="AX285" t="n">
        <v>7836.64484401065</v>
      </c>
      <c r="AY285" t="n">
        <v>136395.88947406</v>
      </c>
      <c r="AZ285" t="n">
        <v>198605.6394690464</v>
      </c>
      <c r="BA285" t="n">
        <v>29504.1323621255</v>
      </c>
      <c r="BB285" t="n">
        <v>41655.80803244068</v>
      </c>
      <c r="BC285" t="n">
        <v>71159.94039456619</v>
      </c>
      <c r="BD285" t="n">
        <v>2.755739252513025</v>
      </c>
      <c r="BE285" t="n">
        <v>1.231244473118821</v>
      </c>
      <c r="BF285" t="n">
        <v>33.47750799837702</v>
      </c>
      <c r="BG285" t="n">
        <v>16.59384632982027</v>
      </c>
      <c r="BH285" t="n">
        <v>1816.239825394623</v>
      </c>
      <c r="BI285" t="n">
        <v>1014.46520152249</v>
      </c>
      <c r="BJ285" t="n">
        <v>59855.01854849044</v>
      </c>
      <c r="BK285" t="n">
        <v>26704.25925697242</v>
      </c>
      <c r="BL285" t="n">
        <v>51351.03127579369</v>
      </c>
      <c r="BM285" t="n">
        <v>25492.38613330334</v>
      </c>
      <c r="BN285" t="n">
        <v>33662.69141204799</v>
      </c>
      <c r="BO285" t="n">
        <v>18739.0567117349</v>
      </c>
      <c r="BP285" t="n">
        <v>0.2100894708766921</v>
      </c>
      <c r="BQ285" t="n">
        <v>2.186656168388551</v>
      </c>
      <c r="BR285" t="n">
        <v>246.6389191695737</v>
      </c>
      <c r="BS285" t="n">
        <v>4554.347344690539</v>
      </c>
      <c r="BT285" t="n">
        <v>3329.530810664949</v>
      </c>
      <c r="BU285" t="n">
        <v>4522.398804626397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202.4</v>
      </c>
      <c r="C286" t="n">
        <v>74.2</v>
      </c>
      <c r="D286" t="n">
        <v>970.3299844907849</v>
      </c>
      <c r="E286" t="n">
        <v>8.503068439661634</v>
      </c>
      <c r="F286" t="n">
        <v>152.8766464792749</v>
      </c>
      <c r="G286" t="n">
        <v>5979.575945047238</v>
      </c>
      <c r="H286" t="n">
        <v>203007.7376204623</v>
      </c>
      <c r="I286" t="n">
        <v>193669.8264800493</v>
      </c>
      <c r="J286" t="n">
        <v>78.4868768948804</v>
      </c>
      <c r="K286" t="n">
        <v>154.1888469179219</v>
      </c>
      <c r="L286" t="n">
        <v>-126.0374936187791</v>
      </c>
      <c r="M286" t="n">
        <v>2.806657677681192</v>
      </c>
      <c r="N286" t="n">
        <v>34.34406772899583</v>
      </c>
      <c r="O286" t="n">
        <v>1831.499495975971</v>
      </c>
      <c r="P286" t="n">
        <v>1.219079041663825</v>
      </c>
      <c r="Q286" t="n">
        <v>16.59384632982027</v>
      </c>
      <c r="R286" t="n">
        <v>1014.46520152249</v>
      </c>
      <c r="S286" t="n">
        <v>39.10112082935762</v>
      </c>
      <c r="T286" t="n">
        <v>581.7905032323448</v>
      </c>
      <c r="U286" t="n">
        <v>25629.88279933047</v>
      </c>
      <c r="V286" t="n">
        <v>214.2</v>
      </c>
      <c r="W286" t="n">
        <v>474.5666666666667</v>
      </c>
      <c r="X286" t="n">
        <v>106.9</v>
      </c>
      <c r="Y286" t="n">
        <v>0</v>
      </c>
      <c r="Z286" t="n">
        <v>0.2540017488794111</v>
      </c>
      <c r="AA286" t="n">
        <v>3.542719120854779</v>
      </c>
      <c r="AB286" t="n">
        <v>352.157951793205</v>
      </c>
      <c r="AC286" t="n">
        <v>2933.696637753037</v>
      </c>
      <c r="AD286" t="n">
        <v>4226.866087596456</v>
      </c>
      <c r="AE286" t="n">
        <v>1.153910630584535</v>
      </c>
      <c r="AF286" t="n">
        <v>17.84807811517117</v>
      </c>
      <c r="AG286" t="n">
        <v>496.0077430168685</v>
      </c>
      <c r="AH286" t="n">
        <v>31194.48942105227</v>
      </c>
      <c r="AI286" t="n">
        <v>21189.22108994941</v>
      </c>
      <c r="AJ286" t="n">
        <v>14.26555984510539</v>
      </c>
      <c r="AK286" t="n">
        <v>26.21854504372035</v>
      </c>
      <c r="AL286" t="n">
        <v>-1.392728061023795</v>
      </c>
      <c r="AM286" t="n">
        <v>1.587578636017367</v>
      </c>
      <c r="AN286" t="n">
        <v>17.75022139917555</v>
      </c>
      <c r="AO286" t="n">
        <v>817.0342944534812</v>
      </c>
      <c r="AP286" t="n">
        <v>926528.7663205977</v>
      </c>
      <c r="AQ286" t="n">
        <v>0.2031638022874229</v>
      </c>
      <c r="AR286" t="n">
        <v>0.2580023331840746</v>
      </c>
      <c r="AS286" t="n">
        <v>0.1198061411955227</v>
      </c>
      <c r="AT286" t="n">
        <v>0.2101206344109935</v>
      </c>
      <c r="AU286" t="n">
        <v>0.2089070889219865</v>
      </c>
      <c r="AV286" t="n">
        <v>7.022670293657522</v>
      </c>
      <c r="AW286" t="n">
        <v>129.0069612672373</v>
      </c>
      <c r="AX286" t="n">
        <v>7836.806754212032</v>
      </c>
      <c r="AY286" t="n">
        <v>136766.6442920219</v>
      </c>
      <c r="AZ286" t="n">
        <v>198762.5891837688</v>
      </c>
      <c r="BA286" t="n">
        <v>29504.1323621255</v>
      </c>
      <c r="BB286" t="n">
        <v>41390.55621021336</v>
      </c>
      <c r="BC286" t="n">
        <v>70894.68857233887</v>
      </c>
      <c r="BD286" t="n">
        <v>2.806657677681192</v>
      </c>
      <c r="BE286" t="n">
        <v>1.219079041663825</v>
      </c>
      <c r="BF286" t="n">
        <v>34.34406772899583</v>
      </c>
      <c r="BG286" t="n">
        <v>16.59384632982027</v>
      </c>
      <c r="BH286" t="n">
        <v>1831.499495975971</v>
      </c>
      <c r="BI286" t="n">
        <v>1014.46520152249</v>
      </c>
      <c r="BJ286" t="n">
        <v>60961.83368625889</v>
      </c>
      <c r="BK286" t="n">
        <v>26439.87604298396</v>
      </c>
      <c r="BL286" t="n">
        <v>52684.02688147847</v>
      </c>
      <c r="BM286" t="n">
        <v>25492.38613330334</v>
      </c>
      <c r="BN286" t="n">
        <v>33946.32957398841</v>
      </c>
      <c r="BO286" t="n">
        <v>18739.0567117349</v>
      </c>
      <c r="BP286" t="n">
        <v>0.2060548092888391</v>
      </c>
      <c r="BQ286" t="n">
        <v>2.241529298601077</v>
      </c>
      <c r="BR286" t="n">
        <v>250.6161540572508</v>
      </c>
      <c r="BS286" t="n">
        <v>4466.66066885807</v>
      </c>
      <c r="BT286" t="n">
        <v>3413.941292710693</v>
      </c>
      <c r="BU286" t="n">
        <v>4596.191715860637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202.4</v>
      </c>
      <c r="C287" t="n">
        <v>74.2</v>
      </c>
      <c r="D287" t="n">
        <v>970.8365711284544</v>
      </c>
      <c r="E287" t="n">
        <v>8.504900103311915</v>
      </c>
      <c r="F287" t="n">
        <v>152.8743214114164</v>
      </c>
      <c r="G287" t="n">
        <v>5995.132879241768</v>
      </c>
      <c r="H287" t="n">
        <v>203104.3984496682</v>
      </c>
      <c r="I287" t="n">
        <v>193741.3896779373</v>
      </c>
      <c r="J287" t="n">
        <v>74.14199919993827</v>
      </c>
      <c r="K287" t="n">
        <v>154.1888469179219</v>
      </c>
      <c r="L287" t="n">
        <v>-126.0374936187791</v>
      </c>
      <c r="M287" t="n">
        <v>2.68389690671617</v>
      </c>
      <c r="N287" t="n">
        <v>36.32267633669345</v>
      </c>
      <c r="O287" t="n">
        <v>1791.761180959546</v>
      </c>
      <c r="P287" t="n">
        <v>1.2099878534138</v>
      </c>
      <c r="Q287" t="n">
        <v>16.59384632982027</v>
      </c>
      <c r="R287" t="n">
        <v>1014.46520152249</v>
      </c>
      <c r="S287" t="n">
        <v>39.29026556421601</v>
      </c>
      <c r="T287" t="n">
        <v>584.0677588475007</v>
      </c>
      <c r="U287" t="n">
        <v>25673.74633865861</v>
      </c>
      <c r="V287" t="n">
        <v>214.7666666666667</v>
      </c>
      <c r="W287" t="n">
        <v>474.6666666666667</v>
      </c>
      <c r="X287" t="n">
        <v>107.2333333333333</v>
      </c>
      <c r="Y287" t="n">
        <v>0</v>
      </c>
      <c r="Z287" t="n">
        <v>0.2558546205441016</v>
      </c>
      <c r="AA287" t="n">
        <v>3.544943092977158</v>
      </c>
      <c r="AB287" t="n">
        <v>353.1856913130438</v>
      </c>
      <c r="AC287" t="n">
        <v>2933.972781186435</v>
      </c>
      <c r="AD287" t="n">
        <v>4229.009623008276</v>
      </c>
      <c r="AE287" t="n">
        <v>1.154621207641392</v>
      </c>
      <c r="AF287" t="n">
        <v>17.84899804138494</v>
      </c>
      <c r="AG287" t="n">
        <v>496.7549486020895</v>
      </c>
      <c r="AH287" t="n">
        <v>31194.76552175789</v>
      </c>
      <c r="AI287" t="n">
        <v>21191.36451266275</v>
      </c>
      <c r="AJ287" t="n">
        <v>13.74252101995111</v>
      </c>
      <c r="AK287" t="n">
        <v>26.65972469114611</v>
      </c>
      <c r="AL287" t="n">
        <v>-8.842332033148255</v>
      </c>
      <c r="AM287" t="n">
        <v>1.473909053302371</v>
      </c>
      <c r="AN287" t="n">
        <v>19.72883000687316</v>
      </c>
      <c r="AO287" t="n">
        <v>777.2959794370561</v>
      </c>
      <c r="AP287" t="n">
        <v>927476.2170927838</v>
      </c>
      <c r="AQ287" t="n">
        <v>0.2035124626522314</v>
      </c>
      <c r="AR287" t="n">
        <v>0.2580064095300925</v>
      </c>
      <c r="AS287" t="n">
        <v>0.1193287992597674</v>
      </c>
      <c r="AT287" t="n">
        <v>0.2102769026341739</v>
      </c>
      <c r="AU287" t="n">
        <v>0.2088754259237348</v>
      </c>
      <c r="AV287" t="n">
        <v>7.020925617178973</v>
      </c>
      <c r="AW287" t="n">
        <v>128.9674140686225</v>
      </c>
      <c r="AX287" t="n">
        <v>7876.089785360648</v>
      </c>
      <c r="AY287" t="n">
        <v>136771.5747934622</v>
      </c>
      <c r="AZ287" t="n">
        <v>198777.197695794</v>
      </c>
      <c r="BA287" t="n">
        <v>29504.1323621255</v>
      </c>
      <c r="BB287" t="n">
        <v>41192.53303617521</v>
      </c>
      <c r="BC287" t="n">
        <v>70696.66539830071</v>
      </c>
      <c r="BD287" t="n">
        <v>2.68389690671617</v>
      </c>
      <c r="BE287" t="n">
        <v>1.2099878534138</v>
      </c>
      <c r="BF287" t="n">
        <v>36.32267633669345</v>
      </c>
      <c r="BG287" t="n">
        <v>16.59384632982027</v>
      </c>
      <c r="BH287" t="n">
        <v>1791.761180959546</v>
      </c>
      <c r="BI287" t="n">
        <v>1014.46520152249</v>
      </c>
      <c r="BJ287" t="n">
        <v>58293.72769457709</v>
      </c>
      <c r="BK287" t="n">
        <v>26242.28717306524</v>
      </c>
      <c r="BL287" t="n">
        <v>55727.92330648006</v>
      </c>
      <c r="BM287" t="n">
        <v>25492.38613330334</v>
      </c>
      <c r="BN287" t="n">
        <v>33209.69020831191</v>
      </c>
      <c r="BO287" t="n">
        <v>18739.0567117349</v>
      </c>
      <c r="BP287" t="n">
        <v>0.1983150129779719</v>
      </c>
      <c r="BQ287" t="n">
        <v>2.352452169910142</v>
      </c>
      <c r="BR287" t="n">
        <v>244.7737274159693</v>
      </c>
      <c r="BS287" t="n">
        <v>4298.442577595292</v>
      </c>
      <c r="BT287" t="n">
        <v>3584.58506680041</v>
      </c>
      <c r="BU287" t="n">
        <v>4487.841985997913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202.4333333333333</v>
      </c>
      <c r="C288" t="n">
        <v>74.2</v>
      </c>
      <c r="D288" t="n">
        <v>970.9788162812838</v>
      </c>
      <c r="E288" t="n">
        <v>8.522101636823674</v>
      </c>
      <c r="F288" t="n">
        <v>152.9499438085541</v>
      </c>
      <c r="G288" t="n">
        <v>5982.611392173311</v>
      </c>
      <c r="H288" t="n">
        <v>203144.1506860549</v>
      </c>
      <c r="I288" t="n">
        <v>193576.7146911363</v>
      </c>
      <c r="J288" t="n">
        <v>83.14742463006721</v>
      </c>
      <c r="K288" t="n">
        <v>156.3485207862889</v>
      </c>
      <c r="L288" t="n">
        <v>-126.0374936187791</v>
      </c>
      <c r="M288" t="n">
        <v>2.632240137953829</v>
      </c>
      <c r="N288" t="n">
        <v>37.07380144910762</v>
      </c>
      <c r="O288" t="n">
        <v>1790.432174597605</v>
      </c>
      <c r="P288" t="n">
        <v>1.191241585180358</v>
      </c>
      <c r="Q288" t="n">
        <v>14.17177011489692</v>
      </c>
      <c r="R288" t="n">
        <v>1029.671620513994</v>
      </c>
      <c r="S288" t="n">
        <v>39.40852118456386</v>
      </c>
      <c r="T288" t="n">
        <v>587.7094681237991</v>
      </c>
      <c r="U288" t="n">
        <v>25704.71511426002</v>
      </c>
      <c r="V288" t="n">
        <v>215</v>
      </c>
      <c r="W288" t="n">
        <v>474.9666666666667</v>
      </c>
      <c r="X288" t="n">
        <v>107.6333333333334</v>
      </c>
      <c r="Y288" t="n">
        <v>0</v>
      </c>
      <c r="Z288" t="n">
        <v>0.2568472685577485</v>
      </c>
      <c r="AA288" t="n">
        <v>3.5461007579386</v>
      </c>
      <c r="AB288" t="n">
        <v>353.2557513573723</v>
      </c>
      <c r="AC288" t="n">
        <v>2934.049381046215</v>
      </c>
      <c r="AD288" t="n">
        <v>4230.987834131542</v>
      </c>
      <c r="AE288" t="n">
        <v>1.155002765993923</v>
      </c>
      <c r="AF288" t="n">
        <v>17.8494673365159</v>
      </c>
      <c r="AG288" t="n">
        <v>496.8160708330382</v>
      </c>
      <c r="AH288" t="n">
        <v>31194.8015613955</v>
      </c>
      <c r="AI288" t="n">
        <v>21193.32729752462</v>
      </c>
      <c r="AJ288" t="n">
        <v>15.11400923841775</v>
      </c>
      <c r="AK288" t="n">
        <v>46.15413205302062</v>
      </c>
      <c r="AL288" t="n">
        <v>-9.817340108966167</v>
      </c>
      <c r="AM288" t="n">
        <v>1.440998552773471</v>
      </c>
      <c r="AN288" t="n">
        <v>22.90203133421069</v>
      </c>
      <c r="AO288" t="n">
        <v>760.7605540836113</v>
      </c>
      <c r="AP288" t="n">
        <v>928067.2166448676</v>
      </c>
      <c r="AQ288" t="n">
        <v>0.2032400245843147</v>
      </c>
      <c r="AR288" t="n">
        <v>0.2578149874269843</v>
      </c>
      <c r="AS288" t="n">
        <v>0.1198135953786828</v>
      </c>
      <c r="AT288" t="n">
        <v>0.2103095610482776</v>
      </c>
      <c r="AU288" t="n">
        <v>0.2088218315617407</v>
      </c>
      <c r="AV288" t="n">
        <v>7.021667259259692</v>
      </c>
      <c r="AW288" t="n">
        <v>128.9435866198664</v>
      </c>
      <c r="AX288" t="n">
        <v>7874.172074656094</v>
      </c>
      <c r="AY288" t="n">
        <v>136761.5737484805</v>
      </c>
      <c r="AZ288" t="n">
        <v>198825.3067100949</v>
      </c>
      <c r="BA288" t="n">
        <v>29338.17153247156</v>
      </c>
      <c r="BB288" t="n">
        <v>37499.19135228012</v>
      </c>
      <c r="BC288" t="n">
        <v>66837.36288475168</v>
      </c>
      <c r="BD288" t="n">
        <v>2.632240137953829</v>
      </c>
      <c r="BE288" t="n">
        <v>1.191241585180358</v>
      </c>
      <c r="BF288" t="n">
        <v>37.07380144910762</v>
      </c>
      <c r="BG288" t="n">
        <v>14.17177011489692</v>
      </c>
      <c r="BH288" t="n">
        <v>1790.432174597605</v>
      </c>
      <c r="BI288" t="n">
        <v>1029.671620513994</v>
      </c>
      <c r="BJ288" t="n">
        <v>57171.00909722059</v>
      </c>
      <c r="BK288" t="n">
        <v>25834.88332065593</v>
      </c>
      <c r="BL288" t="n">
        <v>56883.48046879696</v>
      </c>
      <c r="BM288" t="n">
        <v>21768.17752447505</v>
      </c>
      <c r="BN288" t="n">
        <v>33185.03714029791</v>
      </c>
      <c r="BO288" t="n">
        <v>19021.05975178027</v>
      </c>
      <c r="BP288" t="n">
        <v>0.195942435876491</v>
      </c>
      <c r="BQ288" t="n">
        <v>2.393641632805351</v>
      </c>
      <c r="BR288" t="n">
        <v>242.8514828110446</v>
      </c>
      <c r="BS288" t="n">
        <v>4246.876509888853</v>
      </c>
      <c r="BT288" t="n">
        <v>3647.9523781496</v>
      </c>
      <c r="BU288" t="n">
        <v>4452.184348576558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202.5</v>
      </c>
      <c r="C289" t="n">
        <v>74.2</v>
      </c>
      <c r="D289" t="n">
        <v>971.6969639573393</v>
      </c>
      <c r="E289" t="n">
        <v>8.531327318943744</v>
      </c>
      <c r="F289" t="n">
        <v>152.9867527697234</v>
      </c>
      <c r="G289" t="n">
        <v>5996.052211454708</v>
      </c>
      <c r="H289" t="n">
        <v>203183.889775917</v>
      </c>
      <c r="I289" t="n">
        <v>193716.8340586837</v>
      </c>
      <c r="J289" t="n">
        <v>89.02504230653885</v>
      </c>
      <c r="K289" t="n">
        <v>157.4283577204723</v>
      </c>
      <c r="L289" t="n">
        <v>-126.0374936187791</v>
      </c>
      <c r="M289" t="n">
        <v>2.71717106788972</v>
      </c>
      <c r="N289" t="n">
        <v>37.07380144910762</v>
      </c>
      <c r="O289" t="n">
        <v>1791.353500928325</v>
      </c>
      <c r="P289" t="n">
        <v>1.145664050151833</v>
      </c>
      <c r="Q289" t="n">
        <v>12.97420075816822</v>
      </c>
      <c r="R289" t="n">
        <v>976.687075661432</v>
      </c>
      <c r="S289" t="n">
        <v>39.57466135958615</v>
      </c>
      <c r="T289" t="n">
        <v>589.1130214133716</v>
      </c>
      <c r="U289" t="n">
        <v>25783.24150377479</v>
      </c>
      <c r="V289" t="n">
        <v>215.2666666666667</v>
      </c>
      <c r="W289" t="n">
        <v>475.5</v>
      </c>
      <c r="X289" t="n">
        <v>107.9333333333334</v>
      </c>
      <c r="Y289" t="n">
        <v>0</v>
      </c>
      <c r="Z289" t="n">
        <v>0.2571087325276311</v>
      </c>
      <c r="AA289" t="n">
        <v>3.546211359280933</v>
      </c>
      <c r="AB289" t="n">
        <v>353.9455078152919</v>
      </c>
      <c r="AC289" t="n">
        <v>2934.69412890286</v>
      </c>
      <c r="AD289" t="n">
        <v>4238.640574264206</v>
      </c>
      <c r="AE289" t="n">
        <v>1.155104924792397</v>
      </c>
      <c r="AF289" t="n">
        <v>17.84950909655194</v>
      </c>
      <c r="AG289" t="n">
        <v>497.4970983762558</v>
      </c>
      <c r="AH289" t="n">
        <v>31195.0413823028</v>
      </c>
      <c r="AI289" t="n">
        <v>21200.97228566336</v>
      </c>
      <c r="AJ289" t="n">
        <v>17.82785515724235</v>
      </c>
      <c r="AK289" t="n">
        <v>56.04957529423287</v>
      </c>
      <c r="AL289" t="n">
        <v>-14.17154756523982</v>
      </c>
      <c r="AM289" t="n">
        <v>1.571507017737887</v>
      </c>
      <c r="AN289" t="n">
        <v>24.09960069093939</v>
      </c>
      <c r="AO289" t="n">
        <v>814.6664252668926</v>
      </c>
      <c r="AP289" t="n">
        <v>928028.3225224221</v>
      </c>
      <c r="AQ289" t="n">
        <v>0.2039832401847859</v>
      </c>
      <c r="AR289" t="n">
        <v>0.2577537578637373</v>
      </c>
      <c r="AS289" t="n">
        <v>0.1193914027313748</v>
      </c>
      <c r="AT289" t="n">
        <v>0.2103220497575108</v>
      </c>
      <c r="AU289" t="n">
        <v>0.2085495494625911</v>
      </c>
      <c r="AV289" t="n">
        <v>7.018454447416171</v>
      </c>
      <c r="AW289" t="n">
        <v>128.8968587237234</v>
      </c>
      <c r="AX289" t="n">
        <v>7921.418253795169</v>
      </c>
      <c r="AY289" t="n">
        <v>136685.2310056373</v>
      </c>
      <c r="AZ289" t="n">
        <v>199019.4219868696</v>
      </c>
      <c r="BA289" t="n">
        <v>27458.87660831572</v>
      </c>
      <c r="BB289" t="n">
        <v>35557.52096594094</v>
      </c>
      <c r="BC289" t="n">
        <v>63016.39757425668</v>
      </c>
      <c r="BD289" t="n">
        <v>2.71717106788972</v>
      </c>
      <c r="BE289" t="n">
        <v>1.145664050151833</v>
      </c>
      <c r="BF289" t="n">
        <v>37.07380144910762</v>
      </c>
      <c r="BG289" t="n">
        <v>12.97420075816822</v>
      </c>
      <c r="BH289" t="n">
        <v>1791.353500928325</v>
      </c>
      <c r="BI289" t="n">
        <v>976.687075661432</v>
      </c>
      <c r="BJ289" t="n">
        <v>59016.81582968017</v>
      </c>
      <c r="BK289" t="n">
        <v>24844.3488687869</v>
      </c>
      <c r="BL289" t="n">
        <v>56883.48046879696</v>
      </c>
      <c r="BM289" t="n">
        <v>19926.78314157857</v>
      </c>
      <c r="BN289" t="n">
        <v>33202.13165993167</v>
      </c>
      <c r="BO289" t="n">
        <v>18037.90089372724</v>
      </c>
      <c r="BP289" t="n">
        <v>0.2068031004004132</v>
      </c>
      <c r="BQ289" t="n">
        <v>2.393641632805351</v>
      </c>
      <c r="BR289" t="n">
        <v>244.1390323431231</v>
      </c>
      <c r="BS289" t="n">
        <v>4482.911694154142</v>
      </c>
      <c r="BT289" t="n">
        <v>3647.9523781496</v>
      </c>
      <c r="BU289" t="n">
        <v>4476.073865267532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202.5333333333333</v>
      </c>
      <c r="C290" t="n">
        <v>74.2</v>
      </c>
      <c r="D290" t="n">
        <v>971.7765076111349</v>
      </c>
      <c r="E290" t="n">
        <v>8.528063641871455</v>
      </c>
      <c r="F290" t="n">
        <v>152.9869948137743</v>
      </c>
      <c r="G290" t="n">
        <v>5996.195028810381</v>
      </c>
      <c r="H290" t="n">
        <v>203203.9475297183</v>
      </c>
      <c r="I290" t="n">
        <v>193845.4976697369</v>
      </c>
      <c r="J290" t="n">
        <v>89.13911419231052</v>
      </c>
      <c r="K290" t="n">
        <v>157.4283577204723</v>
      </c>
      <c r="L290" t="n">
        <v>-126.0374936187791</v>
      </c>
      <c r="M290" t="n">
        <v>2.808065660709373</v>
      </c>
      <c r="N290" t="n">
        <v>36.9649629148371</v>
      </c>
      <c r="O290" t="n">
        <v>1802.438699591887</v>
      </c>
      <c r="P290" t="n">
        <v>1.121875050751457</v>
      </c>
      <c r="Q290" t="n">
        <v>12.98093513353471</v>
      </c>
      <c r="R290" t="n">
        <v>953.7872938480454</v>
      </c>
      <c r="S290" t="n">
        <v>39.72538575769606</v>
      </c>
      <c r="T290" t="n">
        <v>589.254801070604</v>
      </c>
      <c r="U290" t="n">
        <v>25873.98083232544</v>
      </c>
      <c r="V290" t="n">
        <v>215.6</v>
      </c>
      <c r="W290" t="n">
        <v>475.9</v>
      </c>
      <c r="X290" t="n">
        <v>108.2666666666667</v>
      </c>
      <c r="Y290" t="n">
        <v>0</v>
      </c>
      <c r="Z290" t="n">
        <v>0.2573362551392047</v>
      </c>
      <c r="AA290" t="n">
        <v>3.547434387124293</v>
      </c>
      <c r="AB290" t="n">
        <v>354.142396777764</v>
      </c>
      <c r="AC290" t="n">
        <v>2935.358141996167</v>
      </c>
      <c r="AD290" t="n">
        <v>4239.030647140791</v>
      </c>
      <c r="AE290" t="n">
        <v>1.15519125082951</v>
      </c>
      <c r="AF290" t="n">
        <v>17.84995445061785</v>
      </c>
      <c r="AG290" t="n">
        <v>497.6337886765668</v>
      </c>
      <c r="AH290" t="n">
        <v>31195.28583753426</v>
      </c>
      <c r="AI290" t="n">
        <v>21201.36223260475</v>
      </c>
      <c r="AJ290" t="n">
        <v>16.86173782443012</v>
      </c>
      <c r="AK290" t="n">
        <v>51.31131995053886</v>
      </c>
      <c r="AL290" t="n">
        <v>-22.44245601162737</v>
      </c>
      <c r="AM290" t="n">
        <v>1.686190609957917</v>
      </c>
      <c r="AN290" t="n">
        <v>23.98402778130239</v>
      </c>
      <c r="AO290" t="n">
        <v>848.6514057438408</v>
      </c>
      <c r="AP290" t="n">
        <v>928782.4260768319</v>
      </c>
      <c r="AQ290" t="n">
        <v>0.2038549458846179</v>
      </c>
      <c r="AR290" t="n">
        <v>0.2575654392018176</v>
      </c>
      <c r="AS290" t="n">
        <v>0.1197206127516453</v>
      </c>
      <c r="AT290" t="n">
        <v>0.2102219704467503</v>
      </c>
      <c r="AU290" t="n">
        <v>0.208637031715169</v>
      </c>
      <c r="AV290" t="n">
        <v>7.01705426579683</v>
      </c>
      <c r="AW290" t="n">
        <v>128.8660367800653</v>
      </c>
      <c r="AX290" t="n">
        <v>7923.243117346591</v>
      </c>
      <c r="AY290" t="n">
        <v>136663.8185222106</v>
      </c>
      <c r="AZ290" t="n">
        <v>198994.26504196</v>
      </c>
      <c r="BA290" t="n">
        <v>26564.56452460479</v>
      </c>
      <c r="BB290" t="n">
        <v>35520.01031234188</v>
      </c>
      <c r="BC290" t="n">
        <v>62084.57483694667</v>
      </c>
      <c r="BD290" t="n">
        <v>2.808065660709373</v>
      </c>
      <c r="BE290" t="n">
        <v>1.121875050751457</v>
      </c>
      <c r="BF290" t="n">
        <v>36.9649629148371</v>
      </c>
      <c r="BG290" t="n">
        <v>12.98093513353471</v>
      </c>
      <c r="BH290" t="n">
        <v>1802.438699591887</v>
      </c>
      <c r="BI290" t="n">
        <v>953.7872938480454</v>
      </c>
      <c r="BJ290" t="n">
        <v>60992.32677405809</v>
      </c>
      <c r="BK290" t="n">
        <v>24327.32960222758</v>
      </c>
      <c r="BL290" t="n">
        <v>56716.09768694233</v>
      </c>
      <c r="BM290" t="n">
        <v>19937.1381023374</v>
      </c>
      <c r="BN290" t="n">
        <v>33407.90211801654</v>
      </c>
      <c r="BO290" t="n">
        <v>17613.07725916146</v>
      </c>
      <c r="BP290" t="n">
        <v>0.2144074147901119</v>
      </c>
      <c r="BQ290" t="n">
        <v>2.372123073139214</v>
      </c>
      <c r="BR290" t="n">
        <v>258.262544720502</v>
      </c>
      <c r="BS290" t="n">
        <v>4648.180809572981</v>
      </c>
      <c r="BT290" t="n">
        <v>3614.858985239048</v>
      </c>
      <c r="BU290" t="n">
        <v>4738.242924145655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202.6</v>
      </c>
      <c r="C291" t="n">
        <v>74.2</v>
      </c>
      <c r="D291" t="n">
        <v>971.7942605663159</v>
      </c>
      <c r="E291" t="n">
        <v>8.526460927384234</v>
      </c>
      <c r="F291" t="n">
        <v>152.98812656169</v>
      </c>
      <c r="G291" t="n">
        <v>5995.562975560879</v>
      </c>
      <c r="H291" t="n">
        <v>203203.6288084627</v>
      </c>
      <c r="I291" t="n">
        <v>193909.906444069</v>
      </c>
      <c r="J291" t="n">
        <v>88.72752885650206</v>
      </c>
      <c r="K291" t="n">
        <v>157.4283577204723</v>
      </c>
      <c r="L291" t="n">
        <v>-126.0374936187791</v>
      </c>
      <c r="M291" t="n">
        <v>2.680234082654509</v>
      </c>
      <c r="N291" t="n">
        <v>36.39037967694713</v>
      </c>
      <c r="O291" t="n">
        <v>1807.750967340987</v>
      </c>
      <c r="P291" t="n">
        <v>1.152838438457714</v>
      </c>
      <c r="Q291" t="n">
        <v>12.56761868327258</v>
      </c>
      <c r="R291" t="n">
        <v>957.4843415284301</v>
      </c>
      <c r="S291" t="n">
        <v>39.9507800723173</v>
      </c>
      <c r="T291" t="n">
        <v>591.0690138375733</v>
      </c>
      <c r="U291" t="n">
        <v>25904.53232473246</v>
      </c>
      <c r="V291" t="n">
        <v>215.8333333333333</v>
      </c>
      <c r="W291" t="n">
        <v>476.3333333333333</v>
      </c>
      <c r="X291" t="n">
        <v>108.6</v>
      </c>
      <c r="Y291" t="n">
        <v>0</v>
      </c>
      <c r="Z291" t="n">
        <v>0.2590337330218765</v>
      </c>
      <c r="AA291" t="n">
        <v>3.553814420537458</v>
      </c>
      <c r="AB291" t="n">
        <v>354.2001239566455</v>
      </c>
      <c r="AC291" t="n">
        <v>2935.552804603475</v>
      </c>
      <c r="AD291" t="n">
        <v>4239.228553213108</v>
      </c>
      <c r="AE291" t="n">
        <v>1.15581234495657</v>
      </c>
      <c r="AF291" t="n">
        <v>17.85246967690716</v>
      </c>
      <c r="AG291" t="n">
        <v>497.6635102535263</v>
      </c>
      <c r="AH291" t="n">
        <v>31195.36242784669</v>
      </c>
      <c r="AI291" t="n">
        <v>21201.55999259138</v>
      </c>
      <c r="AJ291" t="n">
        <v>14.92673543012164</v>
      </c>
      <c r="AK291" t="n">
        <v>53.77124166621554</v>
      </c>
      <c r="AL291" t="n">
        <v>-21.67364734469187</v>
      </c>
      <c r="AM291" t="n">
        <v>1.527395644196795</v>
      </c>
      <c r="AN291" t="n">
        <v>23.82276099367454</v>
      </c>
      <c r="AO291" t="n">
        <v>850.2666258125568</v>
      </c>
      <c r="AP291" t="n">
        <v>928975.2625494816</v>
      </c>
      <c r="AQ291" t="n">
        <v>0.2037111347942106</v>
      </c>
      <c r="AR291" t="n">
        <v>0.2575448393696844</v>
      </c>
      <c r="AS291" t="n">
        <v>0.1197751650743523</v>
      </c>
      <c r="AT291" t="n">
        <v>0.2101870354786095</v>
      </c>
      <c r="AU291" t="n">
        <v>0.2087818252831432</v>
      </c>
      <c r="AV291" t="n">
        <v>7.016967675318415</v>
      </c>
      <c r="AW291" t="n">
        <v>128.8584856559078</v>
      </c>
      <c r="AX291" t="n">
        <v>7922.47895350934</v>
      </c>
      <c r="AY291" t="n">
        <v>136663.5689819549</v>
      </c>
      <c r="AZ291" t="n">
        <v>198996.955551785</v>
      </c>
      <c r="BA291" t="n">
        <v>25706.26465987903</v>
      </c>
      <c r="BB291" t="n">
        <v>36483.75432787999</v>
      </c>
      <c r="BC291" t="n">
        <v>62190.01898775902</v>
      </c>
      <c r="BD291" t="n">
        <v>2.680234082654509</v>
      </c>
      <c r="BE291" t="n">
        <v>1.152838438457714</v>
      </c>
      <c r="BF291" t="n">
        <v>36.39037967694713</v>
      </c>
      <c r="BG291" t="n">
        <v>12.56761868327258</v>
      </c>
      <c r="BH291" t="n">
        <v>1807.750967340987</v>
      </c>
      <c r="BI291" t="n">
        <v>957.4843415284301</v>
      </c>
      <c r="BJ291" t="n">
        <v>58213.79363257479</v>
      </c>
      <c r="BK291" t="n">
        <v>25000.34433073285</v>
      </c>
      <c r="BL291" t="n">
        <v>55832.60217458256</v>
      </c>
      <c r="BM291" t="n">
        <v>19301.62272841435</v>
      </c>
      <c r="BN291" t="n">
        <v>33506.51371715053</v>
      </c>
      <c r="BO291" t="n">
        <v>17681.7055363975</v>
      </c>
      <c r="BP291" t="n">
        <v>0.2094186517344653</v>
      </c>
      <c r="BQ291" t="n">
        <v>2.207874956133801</v>
      </c>
      <c r="BR291" t="n">
        <v>265.0024135261718</v>
      </c>
      <c r="BS291" t="n">
        <v>4539.745498612827</v>
      </c>
      <c r="BT291" t="n">
        <v>3362.307852747575</v>
      </c>
      <c r="BU291" t="n">
        <v>4863.355074411973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202.6</v>
      </c>
      <c r="C292" t="n">
        <v>74.23333333333333</v>
      </c>
      <c r="D292" t="n">
        <v>971.8370431821131</v>
      </c>
      <c r="E292" t="n">
        <v>8.522467144925203</v>
      </c>
      <c r="F292" t="n">
        <v>153.0679642664892</v>
      </c>
      <c r="G292" t="n">
        <v>5995.811975301592</v>
      </c>
      <c r="H292" t="n">
        <v>203203.2418751947</v>
      </c>
      <c r="I292" t="n">
        <v>193913.5357007061</v>
      </c>
      <c r="J292" t="n">
        <v>87.14316906582158</v>
      </c>
      <c r="K292" t="n">
        <v>157.4283577204723</v>
      </c>
      <c r="L292" t="n">
        <v>-126.0374936187791</v>
      </c>
      <c r="M292" t="n">
        <v>2.55617810849453</v>
      </c>
      <c r="N292" t="n">
        <v>36.13029769156977</v>
      </c>
      <c r="O292" t="n">
        <v>1807.750967340987</v>
      </c>
      <c r="P292" t="n">
        <v>1.169856732964856</v>
      </c>
      <c r="Q292" t="n">
        <v>12.36096045814152</v>
      </c>
      <c r="R292" t="n">
        <v>957.4843415284301</v>
      </c>
      <c r="S292" t="n">
        <v>40.09730358395689</v>
      </c>
      <c r="T292" t="n">
        <v>592.0193902370502</v>
      </c>
      <c r="U292" t="n">
        <v>25905.08655191019</v>
      </c>
      <c r="V292" t="n">
        <v>215.9666666666666</v>
      </c>
      <c r="W292" t="n">
        <v>476.5</v>
      </c>
      <c r="X292" t="n">
        <v>108.7666666666667</v>
      </c>
      <c r="Y292" t="n">
        <v>0</v>
      </c>
      <c r="Z292" t="n">
        <v>0.2604805384563121</v>
      </c>
      <c r="AA292" t="n">
        <v>3.556775897756572</v>
      </c>
      <c r="AB292" t="n">
        <v>354.2076189642572</v>
      </c>
      <c r="AC292" t="n">
        <v>2935.556347725969</v>
      </c>
      <c r="AD292" t="n">
        <v>4239.336251509631</v>
      </c>
      <c r="AE292" t="n">
        <v>1.156343622774477</v>
      </c>
      <c r="AF292" t="n">
        <v>17.85366387375887</v>
      </c>
      <c r="AG292" t="n">
        <v>497.6709653668871</v>
      </c>
      <c r="AH292" t="n">
        <v>31195.36374255393</v>
      </c>
      <c r="AI292" t="n">
        <v>21201.66764347424</v>
      </c>
      <c r="AJ292" t="n">
        <v>12.93331869081868</v>
      </c>
      <c r="AK292" t="n">
        <v>56.15060146704129</v>
      </c>
      <c r="AL292" t="n">
        <v>-19.92745194103832</v>
      </c>
      <c r="AM292" t="n">
        <v>1.386321375529674</v>
      </c>
      <c r="AN292" t="n">
        <v>23.76933723342824</v>
      </c>
      <c r="AO292" t="n">
        <v>850.2666258125568</v>
      </c>
      <c r="AP292" t="n">
        <v>928918.6247782905</v>
      </c>
      <c r="AQ292" t="n">
        <v>0.2037329854412961</v>
      </c>
      <c r="AR292" t="n">
        <v>0.2575124628316581</v>
      </c>
      <c r="AS292" t="n">
        <v>0.1197503060549165</v>
      </c>
      <c r="AT292" t="n">
        <v>0.2102014825221633</v>
      </c>
      <c r="AU292" t="n">
        <v>0.208802763149966</v>
      </c>
      <c r="AV292" t="n">
        <v>7.018800492192605</v>
      </c>
      <c r="AW292" t="n">
        <v>128.8625208287341</v>
      </c>
      <c r="AX292" t="n">
        <v>7922.949288555277</v>
      </c>
      <c r="AY292" t="n">
        <v>136661.5018149121</v>
      </c>
      <c r="AZ292" t="n">
        <v>199000.3981126221</v>
      </c>
      <c r="BA292" t="n">
        <v>25276.15343477777</v>
      </c>
      <c r="BB292" t="n">
        <v>36965.62633564904</v>
      </c>
      <c r="BC292" t="n">
        <v>62241.77977042682</v>
      </c>
      <c r="BD292" t="n">
        <v>2.55617810849453</v>
      </c>
      <c r="BE292" t="n">
        <v>1.169856732964856</v>
      </c>
      <c r="BF292" t="n">
        <v>36.13029769156977</v>
      </c>
      <c r="BG292" t="n">
        <v>12.36096045814152</v>
      </c>
      <c r="BH292" t="n">
        <v>1807.750967340987</v>
      </c>
      <c r="BI292" t="n">
        <v>957.4843415284301</v>
      </c>
      <c r="BJ292" t="n">
        <v>55517.34399222703</v>
      </c>
      <c r="BK292" t="n">
        <v>25370.24972556645</v>
      </c>
      <c r="BL292" t="n">
        <v>55432.70011386634</v>
      </c>
      <c r="BM292" t="n">
        <v>18983.86504145283</v>
      </c>
      <c r="BN292" t="n">
        <v>33506.51371715053</v>
      </c>
      <c r="BO292" t="n">
        <v>17681.7055363975</v>
      </c>
      <c r="BP292" t="n">
        <v>0.1990735914863435</v>
      </c>
      <c r="BQ292" t="n">
        <v>2.131130537547628</v>
      </c>
      <c r="BR292" t="n">
        <v>265.0024135261718</v>
      </c>
      <c r="BS292" t="n">
        <v>4314.887855324712</v>
      </c>
      <c r="BT292" t="n">
        <v>3244.305634729476</v>
      </c>
      <c r="BU292" t="n">
        <v>4863.355074411973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202.6</v>
      </c>
      <c r="C293" t="n">
        <v>74.3</v>
      </c>
      <c r="D293" t="n">
        <v>972.5469121787553</v>
      </c>
      <c r="E293" t="n">
        <v>8.528511712611536</v>
      </c>
      <c r="F293" t="n">
        <v>153.3983196846968</v>
      </c>
      <c r="G293" t="n">
        <v>5998.527609789215</v>
      </c>
      <c r="H293" t="n">
        <v>203226.5600207246</v>
      </c>
      <c r="I293" t="n">
        <v>193883.5685550986</v>
      </c>
      <c r="J293" t="n">
        <v>86.04936329247724</v>
      </c>
      <c r="K293" t="n">
        <v>157.4283577204723</v>
      </c>
      <c r="L293" t="n">
        <v>-126.0374936187791</v>
      </c>
      <c r="M293" t="n">
        <v>2.669466482105383</v>
      </c>
      <c r="N293" t="n">
        <v>36.13029769156977</v>
      </c>
      <c r="O293" t="n">
        <v>1846.204224518635</v>
      </c>
      <c r="P293" t="n">
        <v>1.169856732964856</v>
      </c>
      <c r="Q293" t="n">
        <v>12.36096045814152</v>
      </c>
      <c r="R293" t="n">
        <v>996.8267241194284</v>
      </c>
      <c r="S293" t="n">
        <v>40.26621023182276</v>
      </c>
      <c r="T293" t="n">
        <v>592.4136952936822</v>
      </c>
      <c r="U293" t="n">
        <v>26056.40891070176</v>
      </c>
      <c r="V293" t="n">
        <v>216.2666666666667</v>
      </c>
      <c r="W293" t="n">
        <v>476.5666666666667</v>
      </c>
      <c r="X293" t="n">
        <v>109.0666666666667</v>
      </c>
      <c r="Y293" t="n">
        <v>0</v>
      </c>
      <c r="Z293" t="n">
        <v>0.2609420554014207</v>
      </c>
      <c r="AA293" t="n">
        <v>3.558537977960463</v>
      </c>
      <c r="AB293" t="n">
        <v>356.6897813923442</v>
      </c>
      <c r="AC293" t="n">
        <v>2936.343313090917</v>
      </c>
      <c r="AD293" t="n">
        <v>4239.395327243264</v>
      </c>
      <c r="AE293" t="n">
        <v>1.156525417808003</v>
      </c>
      <c r="AF293" t="n">
        <v>17.85529696509693</v>
      </c>
      <c r="AG293" t="n">
        <v>498.6312250943868</v>
      </c>
      <c r="AH293" t="n">
        <v>31195.97082393489</v>
      </c>
      <c r="AI293" t="n">
        <v>21201.72663980413</v>
      </c>
      <c r="AJ293" t="n">
        <v>11.00864686269006</v>
      </c>
      <c r="AK293" t="n">
        <v>53.34459586955179</v>
      </c>
      <c r="AL293" t="n">
        <v>-8.146026314971493</v>
      </c>
      <c r="AM293" t="n">
        <v>1.499609749140527</v>
      </c>
      <c r="AN293" t="n">
        <v>23.76933723342824</v>
      </c>
      <c r="AO293" t="n">
        <v>849.3775003992062</v>
      </c>
      <c r="AP293" t="n">
        <v>928963.624278207</v>
      </c>
      <c r="AQ293" t="n">
        <v>0.2035664015621695</v>
      </c>
      <c r="AR293" t="n">
        <v>0.2576954156512147</v>
      </c>
      <c r="AS293" t="n">
        <v>0.1197495322245423</v>
      </c>
      <c r="AT293" t="n">
        <v>0.2101912703703576</v>
      </c>
      <c r="AU293" t="n">
        <v>0.2087973801917159</v>
      </c>
      <c r="AV293" t="n">
        <v>7.029232950404305</v>
      </c>
      <c r="AW293" t="n">
        <v>129.0998759260266</v>
      </c>
      <c r="AX293" t="n">
        <v>7927.585146794967</v>
      </c>
      <c r="AY293" t="n">
        <v>136684.1587731985</v>
      </c>
      <c r="AZ293" t="n">
        <v>198996.1187116567</v>
      </c>
      <c r="BA293" t="n">
        <v>26005.38119497621</v>
      </c>
      <c r="BB293" t="n">
        <v>36965.62633564904</v>
      </c>
      <c r="BC293" t="n">
        <v>62971.00753062525</v>
      </c>
      <c r="BD293" t="n">
        <v>2.669466482105383</v>
      </c>
      <c r="BE293" t="n">
        <v>1.169856732964856</v>
      </c>
      <c r="BF293" t="n">
        <v>36.13029769156977</v>
      </c>
      <c r="BG293" t="n">
        <v>12.36096045814152</v>
      </c>
      <c r="BH293" t="n">
        <v>1846.204224518635</v>
      </c>
      <c r="BI293" t="n">
        <v>996.8267241194284</v>
      </c>
      <c r="BJ293" t="n">
        <v>57979.93094173599</v>
      </c>
      <c r="BK293" t="n">
        <v>25370.24972556645</v>
      </c>
      <c r="BL293" t="n">
        <v>55432.70011386634</v>
      </c>
      <c r="BM293" t="n">
        <v>18983.86504145283</v>
      </c>
      <c r="BN293" t="n">
        <v>34219.26116042324</v>
      </c>
      <c r="BO293" t="n">
        <v>18410.93329659594</v>
      </c>
      <c r="BP293" t="n">
        <v>0.2011900618835648</v>
      </c>
      <c r="BQ293" t="n">
        <v>2.131130537547628</v>
      </c>
      <c r="BR293" t="n">
        <v>266.2922767663159</v>
      </c>
      <c r="BS293" t="n">
        <v>4360.898456692013</v>
      </c>
      <c r="BT293" t="n">
        <v>3244.305634729476</v>
      </c>
      <c r="BU293" t="n">
        <v>4887.263237050494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202.6</v>
      </c>
      <c r="C294" t="n">
        <v>74.3</v>
      </c>
      <c r="D294" t="n">
        <v>972.7605888873029</v>
      </c>
      <c r="E294" t="n">
        <v>8.527897028623363</v>
      </c>
      <c r="F294" t="n">
        <v>153.4793306729804</v>
      </c>
      <c r="G294" t="n">
        <v>6003.871103602058</v>
      </c>
      <c r="H294" t="n">
        <v>203261.4792696477</v>
      </c>
      <c r="I294" t="n">
        <v>193844.1216734132</v>
      </c>
      <c r="J294" t="n">
        <v>85.90327516309939</v>
      </c>
      <c r="K294" t="n">
        <v>157.4283577204723</v>
      </c>
      <c r="L294" t="n">
        <v>-126.0374936187791</v>
      </c>
      <c r="M294" t="n">
        <v>2.738118894703214</v>
      </c>
      <c r="N294" t="n">
        <v>36.48089523436278</v>
      </c>
      <c r="O294" t="n">
        <v>1854.622195067542</v>
      </c>
      <c r="P294" t="n">
        <v>1.291746232993567</v>
      </c>
      <c r="Q294" t="n">
        <v>12.36096045814152</v>
      </c>
      <c r="R294" t="n">
        <v>1016.497915414928</v>
      </c>
      <c r="S294" t="n">
        <v>40.45918251924888</v>
      </c>
      <c r="T294" t="n">
        <v>592.9421875306764</v>
      </c>
      <c r="U294" t="n">
        <v>26142.87874813746</v>
      </c>
      <c r="V294" t="n">
        <v>216.5333333333334</v>
      </c>
      <c r="W294" t="n">
        <v>476.8</v>
      </c>
      <c r="X294" t="n">
        <v>109.3333333333333</v>
      </c>
      <c r="Y294" t="n">
        <v>0</v>
      </c>
      <c r="Z294" t="n">
        <v>0.261004517836622</v>
      </c>
      <c r="AA294" t="n">
        <v>3.55907885086364</v>
      </c>
      <c r="AB294" t="n">
        <v>358.1689713081017</v>
      </c>
      <c r="AC294" t="n">
        <v>2936.707815607617</v>
      </c>
      <c r="AD294" t="n">
        <v>4239.430464415329</v>
      </c>
      <c r="AE294" t="n">
        <v>1.15654856152693</v>
      </c>
      <c r="AF294" t="n">
        <v>17.85572551865031</v>
      </c>
      <c r="AG294" t="n">
        <v>499.2779708876146</v>
      </c>
      <c r="AH294" t="n">
        <v>31196.24535681229</v>
      </c>
      <c r="AI294" t="n">
        <v>21201.76167636742</v>
      </c>
      <c r="AJ294" t="n">
        <v>10.72942633699903</v>
      </c>
      <c r="AK294" t="n">
        <v>48.15225141813219</v>
      </c>
      <c r="AL294" t="n">
        <v>-1.970208643622256</v>
      </c>
      <c r="AM294" t="n">
        <v>1.446372661709647</v>
      </c>
      <c r="AN294" t="n">
        <v>24.11993477622126</v>
      </c>
      <c r="AO294" t="n">
        <v>838.1242796526145</v>
      </c>
      <c r="AP294" t="n">
        <v>929552.878202846</v>
      </c>
      <c r="AQ294" t="n">
        <v>0.2036376931816741</v>
      </c>
      <c r="AR294" t="n">
        <v>0.258064112846276</v>
      </c>
      <c r="AS294" t="n">
        <v>0.1196039905723357</v>
      </c>
      <c r="AT294" t="n">
        <v>0.2100691735860024</v>
      </c>
      <c r="AU294" t="n">
        <v>0.2086250298137119</v>
      </c>
      <c r="AV294" t="n">
        <v>7.029232967577781</v>
      </c>
      <c r="AW294" t="n">
        <v>129.1515146823166</v>
      </c>
      <c r="AX294" t="n">
        <v>7938.558801408736</v>
      </c>
      <c r="AY294" t="n">
        <v>136687.9181315694</v>
      </c>
      <c r="AZ294" t="n">
        <v>198990.6889643245</v>
      </c>
      <c r="BA294" t="n">
        <v>27260.33693621769</v>
      </c>
      <c r="BB294" t="n">
        <v>38724.7667052179</v>
      </c>
      <c r="BC294" t="n">
        <v>65985.10364143559</v>
      </c>
      <c r="BD294" t="n">
        <v>2.738118894703214</v>
      </c>
      <c r="BE294" t="n">
        <v>1.291746232993567</v>
      </c>
      <c r="BF294" t="n">
        <v>36.48089523436278</v>
      </c>
      <c r="BG294" t="n">
        <v>12.36096045814152</v>
      </c>
      <c r="BH294" t="n">
        <v>1854.622195067542</v>
      </c>
      <c r="BI294" t="n">
        <v>1016.497915414928</v>
      </c>
      <c r="BJ294" t="n">
        <v>59472.23221025775</v>
      </c>
      <c r="BK294" t="n">
        <v>28019.73195627757</v>
      </c>
      <c r="BL294" t="n">
        <v>55971.9248176473</v>
      </c>
      <c r="BM294" t="n">
        <v>18983.86504145283</v>
      </c>
      <c r="BN294" t="n">
        <v>34375.29666891291</v>
      </c>
      <c r="BO294" t="n">
        <v>18775.54717669517</v>
      </c>
      <c r="BP294" t="n">
        <v>0.2040750928792665</v>
      </c>
      <c r="BQ294" t="n">
        <v>2.140456291733524</v>
      </c>
      <c r="BR294" t="n">
        <v>262.0578506119397</v>
      </c>
      <c r="BS294" t="n">
        <v>4423.610534122286</v>
      </c>
      <c r="BT294" t="n">
        <v>3258.648795831983</v>
      </c>
      <c r="BU294" t="n">
        <v>4808.778541027894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202.6333333333333</v>
      </c>
      <c r="C295" t="n">
        <v>74.3</v>
      </c>
      <c r="D295" t="n">
        <v>972.8075118430961</v>
      </c>
      <c r="E295" t="n">
        <v>8.520294207000463</v>
      </c>
      <c r="F295" t="n">
        <v>153.5401585442744</v>
      </c>
      <c r="G295" t="n">
        <v>6004.872630825165</v>
      </c>
      <c r="H295" t="n">
        <v>203447.1103772963</v>
      </c>
      <c r="I295" t="n">
        <v>193764.6662785544</v>
      </c>
      <c r="J295" t="n">
        <v>79.69805055934273</v>
      </c>
      <c r="K295" t="n">
        <v>157.4283577204723</v>
      </c>
      <c r="L295" t="n">
        <v>-126.0374936187791</v>
      </c>
      <c r="M295" t="n">
        <v>2.738118894703214</v>
      </c>
      <c r="N295" t="n">
        <v>36.45528636799258</v>
      </c>
      <c r="O295" t="n">
        <v>1807.724135524394</v>
      </c>
      <c r="P295" t="n">
        <v>1.364939907788902</v>
      </c>
      <c r="Q295" t="n">
        <v>12.36096045814152</v>
      </c>
      <c r="R295" t="n">
        <v>1016.497915414928</v>
      </c>
      <c r="S295" t="n">
        <v>40.54012878453752</v>
      </c>
      <c r="T295" t="n">
        <v>595.2326482345296</v>
      </c>
      <c r="U295" t="n">
        <v>26212.38362957837</v>
      </c>
      <c r="V295" t="n">
        <v>217.0000000000001</v>
      </c>
      <c r="W295" t="n">
        <v>477.0333333333333</v>
      </c>
      <c r="X295" t="n">
        <v>109.6</v>
      </c>
      <c r="Y295" t="n">
        <v>0</v>
      </c>
      <c r="Z295" t="n">
        <v>0.2611037615262028</v>
      </c>
      <c r="AA295" t="n">
        <v>3.571808283303078</v>
      </c>
      <c r="AB295" t="n">
        <v>358.8331269406599</v>
      </c>
      <c r="AC295" t="n">
        <v>2936.811510591489</v>
      </c>
      <c r="AD295" t="n">
        <v>4239.451977772647</v>
      </c>
      <c r="AE295" t="n">
        <v>1.156587750593381</v>
      </c>
      <c r="AF295" t="n">
        <v>17.8604564602164</v>
      </c>
      <c r="AG295" t="n">
        <v>499.5381829929149</v>
      </c>
      <c r="AH295" t="n">
        <v>31196.3489949454</v>
      </c>
      <c r="AI295" t="n">
        <v>21201.78311813096</v>
      </c>
      <c r="AJ295" t="n">
        <v>10.47534591623383</v>
      </c>
      <c r="AK295" t="n">
        <v>45.16645570877771</v>
      </c>
      <c r="AL295" t="n">
        <v>-4.367251654253836</v>
      </c>
      <c r="AM295" t="n">
        <v>1.373178986914313</v>
      </c>
      <c r="AN295" t="n">
        <v>24.09432590985105</v>
      </c>
      <c r="AO295" t="n">
        <v>791.2262201094658</v>
      </c>
      <c r="AP295" t="n">
        <v>929788.8543021657</v>
      </c>
      <c r="AQ295" t="n">
        <v>0.2035956684394276</v>
      </c>
      <c r="AR295" t="n">
        <v>0.2581326344672346</v>
      </c>
      <c r="AS295" t="n">
        <v>0.1196735938898819</v>
      </c>
      <c r="AT295" t="n">
        <v>0.2100630849558521</v>
      </c>
      <c r="AU295" t="n">
        <v>0.2085350182476037</v>
      </c>
      <c r="AV295" t="n">
        <v>7.029089915014022</v>
      </c>
      <c r="AW295" t="n">
        <v>129.1606903739599</v>
      </c>
      <c r="AX295" t="n">
        <v>7939.323311800127</v>
      </c>
      <c r="AY295" t="n">
        <v>136688.7071564576</v>
      </c>
      <c r="AZ295" t="n">
        <v>198985.1553294321</v>
      </c>
      <c r="BA295" t="n">
        <v>27753.96182660893</v>
      </c>
      <c r="BB295" t="n">
        <v>39822.14025793131</v>
      </c>
      <c r="BC295" t="n">
        <v>67576.10208454025</v>
      </c>
      <c r="BD295" t="n">
        <v>2.738118894703214</v>
      </c>
      <c r="BE295" t="n">
        <v>1.364939907788902</v>
      </c>
      <c r="BF295" t="n">
        <v>36.45528636799258</v>
      </c>
      <c r="BG295" t="n">
        <v>12.36096045814152</v>
      </c>
      <c r="BH295" t="n">
        <v>1807.724135524394</v>
      </c>
      <c r="BI295" t="n">
        <v>1016.497915414928</v>
      </c>
      <c r="BJ295" t="n">
        <v>59472.23221025775</v>
      </c>
      <c r="BK295" t="n">
        <v>29610.73039938222</v>
      </c>
      <c r="BL295" t="n">
        <v>55932.57035426004</v>
      </c>
      <c r="BM295" t="n">
        <v>18983.86504145283</v>
      </c>
      <c r="BN295" t="n">
        <v>33506.04070692688</v>
      </c>
      <c r="BO295" t="n">
        <v>18775.54717669517</v>
      </c>
      <c r="BP295" t="n">
        <v>0.2040750928792665</v>
      </c>
      <c r="BQ295" t="n">
        <v>2.2187121043548</v>
      </c>
      <c r="BR295" t="n">
        <v>261.1813491038937</v>
      </c>
      <c r="BS295" t="n">
        <v>4423.610534122286</v>
      </c>
      <c r="BT295" t="n">
        <v>3378.995640250154</v>
      </c>
      <c r="BU295" t="n">
        <v>4792.532666182925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202.7</v>
      </c>
      <c r="C296" t="n">
        <v>74.3</v>
      </c>
      <c r="D296" t="n">
        <v>972.9046777887085</v>
      </c>
      <c r="E296" t="n">
        <v>8.516597226483551</v>
      </c>
      <c r="F296" t="n">
        <v>153.5286110457936</v>
      </c>
      <c r="G296" t="n">
        <v>6003.841401131488</v>
      </c>
      <c r="H296" t="n">
        <v>203533.4020203621</v>
      </c>
      <c r="I296" t="n">
        <v>193898.1844641781</v>
      </c>
      <c r="J296" t="n">
        <v>75.05300137556824</v>
      </c>
      <c r="K296" t="n">
        <v>157.4283577204723</v>
      </c>
      <c r="L296" t="n">
        <v>-126.0374936187791</v>
      </c>
      <c r="M296" t="n">
        <v>2.65271574727043</v>
      </c>
      <c r="N296" t="n">
        <v>36.35483254910922</v>
      </c>
      <c r="O296" t="n">
        <v>1786.977270262798</v>
      </c>
      <c r="P296" t="n">
        <v>1.362342802155864</v>
      </c>
      <c r="Q296" t="n">
        <v>12.36096045814152</v>
      </c>
      <c r="R296" t="n">
        <v>1016.497915414928</v>
      </c>
      <c r="S296" t="n">
        <v>40.68126732681574</v>
      </c>
      <c r="T296" t="n">
        <v>596.3352491260646</v>
      </c>
      <c r="U296" t="n">
        <v>26249.55663652363</v>
      </c>
      <c r="V296" t="n">
        <v>217.3333333333333</v>
      </c>
      <c r="W296" t="n">
        <v>477.2333333333333</v>
      </c>
      <c r="X296" t="n">
        <v>109.9666666666667</v>
      </c>
      <c r="Y296" t="n">
        <v>0</v>
      </c>
      <c r="Z296" t="n">
        <v>0.2631681152588648</v>
      </c>
      <c r="AA296" t="n">
        <v>3.578186549981582</v>
      </c>
      <c r="AB296" t="n">
        <v>359.2257475585043</v>
      </c>
      <c r="AC296" t="n">
        <v>2936.860205153722</v>
      </c>
      <c r="AD296" t="n">
        <v>4239.709225753341</v>
      </c>
      <c r="AE296" t="n">
        <v>1.15734080582185</v>
      </c>
      <c r="AF296" t="n">
        <v>17.86283530308881</v>
      </c>
      <c r="AG296" t="n">
        <v>499.7466552472422</v>
      </c>
      <c r="AH296" t="n">
        <v>31196.39761393498</v>
      </c>
      <c r="AI296" t="n">
        <v>21202.04023296759</v>
      </c>
      <c r="AJ296" t="n">
        <v>5.663977834422781</v>
      </c>
      <c r="AK296" t="n">
        <v>36.15629012249575</v>
      </c>
      <c r="AL296" t="n">
        <v>-6.732172773425347</v>
      </c>
      <c r="AM296" t="n">
        <v>1.290372945114566</v>
      </c>
      <c r="AN296" t="n">
        <v>23.99387209096769</v>
      </c>
      <c r="AO296" t="n">
        <v>770.4793548478705</v>
      </c>
      <c r="AP296" t="n">
        <v>929825.0276383786</v>
      </c>
      <c r="AQ296" t="n">
        <v>0.203241419878398</v>
      </c>
      <c r="AR296" t="n">
        <v>0.2582266483855645</v>
      </c>
      <c r="AS296" t="n">
        <v>0.1196889315720457</v>
      </c>
      <c r="AT296" t="n">
        <v>0.2104155283330828</v>
      </c>
      <c r="AU296" t="n">
        <v>0.2084274718309089</v>
      </c>
      <c r="AV296" t="n">
        <v>7.02900807894806</v>
      </c>
      <c r="AW296" t="n">
        <v>129.1709233276588</v>
      </c>
      <c r="AX296" t="n">
        <v>7943.749777488923</v>
      </c>
      <c r="AY296" t="n">
        <v>136690.1262321605</v>
      </c>
      <c r="AZ296" t="n">
        <v>198992.1499762319</v>
      </c>
      <c r="BA296" t="n">
        <v>27588.36499120015</v>
      </c>
      <c r="BB296" t="n">
        <v>39931.0419418958</v>
      </c>
      <c r="BC296" t="n">
        <v>67519.40693309595</v>
      </c>
      <c r="BD296" t="n">
        <v>2.65271574727043</v>
      </c>
      <c r="BE296" t="n">
        <v>1.362342802155864</v>
      </c>
      <c r="BF296" t="n">
        <v>36.35483254910922</v>
      </c>
      <c r="BG296" t="n">
        <v>12.36096045814152</v>
      </c>
      <c r="BH296" t="n">
        <v>1786.977270262798</v>
      </c>
      <c r="BI296" t="n">
        <v>1016.497915414928</v>
      </c>
      <c r="BJ296" t="n">
        <v>57615.51910527497</v>
      </c>
      <c r="BK296" t="n">
        <v>29554.24720313152</v>
      </c>
      <c r="BL296" t="n">
        <v>55778.08694662117</v>
      </c>
      <c r="BM296" t="n">
        <v>18983.86504145283</v>
      </c>
      <c r="BN296" t="n">
        <v>33121.49727922052</v>
      </c>
      <c r="BO296" t="n">
        <v>18775.54717669517</v>
      </c>
      <c r="BP296" t="n">
        <v>0.2041167485439022</v>
      </c>
      <c r="BQ296" t="n">
        <v>2.255508572118964</v>
      </c>
      <c r="BR296" t="n">
        <v>261.9629377934828</v>
      </c>
      <c r="BS296" t="n">
        <v>4424.516152015196</v>
      </c>
      <c r="BT296" t="n">
        <v>3435.583272183614</v>
      </c>
      <c r="BU296" t="n">
        <v>4807.019423095906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202.7</v>
      </c>
      <c r="C297" t="n">
        <v>74.3</v>
      </c>
      <c r="D297" t="n">
        <v>973.5288037524064</v>
      </c>
      <c r="E297" t="n">
        <v>8.52225259850044</v>
      </c>
      <c r="F297" t="n">
        <v>153.4683999004307</v>
      </c>
      <c r="G297" t="n">
        <v>6006.109613638952</v>
      </c>
      <c r="H297" t="n">
        <v>203534.4258851833</v>
      </c>
      <c r="I297" t="n">
        <v>194428.6990303199</v>
      </c>
      <c r="J297" t="n">
        <v>74.24699944883329</v>
      </c>
      <c r="K297" t="n">
        <v>157.4283577204723</v>
      </c>
      <c r="L297" t="n">
        <v>-126.0374936187791</v>
      </c>
      <c r="M297" t="n">
        <v>2.610014173554037</v>
      </c>
      <c r="N297" t="n">
        <v>36.42991816345786</v>
      </c>
      <c r="O297" t="n">
        <v>1786.977270262798</v>
      </c>
      <c r="P297" t="n">
        <v>1.356087138814408</v>
      </c>
      <c r="Q297" t="n">
        <v>13.14615609762148</v>
      </c>
      <c r="R297" t="n">
        <v>1010.347611306608</v>
      </c>
      <c r="S297" t="n">
        <v>40.77041638957118</v>
      </c>
      <c r="T297" t="n">
        <v>597.5397242562801</v>
      </c>
      <c r="U297" t="n">
        <v>26260.43862305065</v>
      </c>
      <c r="V297" t="n">
        <v>217.4666666666666</v>
      </c>
      <c r="W297" t="n">
        <v>477.5</v>
      </c>
      <c r="X297" t="n">
        <v>110.5666666666667</v>
      </c>
      <c r="Y297" t="n">
        <v>0</v>
      </c>
      <c r="Z297" t="n">
        <v>0.2643744072319427</v>
      </c>
      <c r="AA297" t="n">
        <v>3.578640682676385</v>
      </c>
      <c r="AB297" t="n">
        <v>359.3606523732536</v>
      </c>
      <c r="AC297" t="n">
        <v>2936.94514620274</v>
      </c>
      <c r="AD297" t="n">
        <v>4253.84418936891</v>
      </c>
      <c r="AE297" t="n">
        <v>1.15778468037286</v>
      </c>
      <c r="AF297" t="n">
        <v>17.86300970488702</v>
      </c>
      <c r="AG297" t="n">
        <v>499.8814670638172</v>
      </c>
      <c r="AH297" t="n">
        <v>31196.44354217359</v>
      </c>
      <c r="AI297" t="n">
        <v>21216.17507219263</v>
      </c>
      <c r="AJ297" t="n">
        <v>0.1055373336125278</v>
      </c>
      <c r="AK297" t="n">
        <v>30.31116541667792</v>
      </c>
      <c r="AL297" t="n">
        <v>-17.23247303903952</v>
      </c>
      <c r="AM297" t="n">
        <v>1.25392703473963</v>
      </c>
      <c r="AN297" t="n">
        <v>23.28376206583637</v>
      </c>
      <c r="AO297" t="n">
        <v>776.6296589561902</v>
      </c>
      <c r="AP297" t="n">
        <v>930048.9758414967</v>
      </c>
      <c r="AQ297" t="n">
        <v>0.2032169589784597</v>
      </c>
      <c r="AR297" t="n">
        <v>0.2581504206644255</v>
      </c>
      <c r="AS297" t="n">
        <v>0.1196318029040414</v>
      </c>
      <c r="AT297" t="n">
        <v>0.2103741186191279</v>
      </c>
      <c r="AU297" t="n">
        <v>0.2086266988339457</v>
      </c>
      <c r="AV297" t="n">
        <v>7.029300617789035</v>
      </c>
      <c r="AW297" t="n">
        <v>129.1268587793316</v>
      </c>
      <c r="AX297" t="n">
        <v>7946.659041029697</v>
      </c>
      <c r="AY297" t="n">
        <v>136639.5501543132</v>
      </c>
      <c r="AZ297" t="n">
        <v>199709.6350782365</v>
      </c>
      <c r="BA297" t="n">
        <v>28587.40084838846</v>
      </c>
      <c r="BB297" t="n">
        <v>39889.81386339373</v>
      </c>
      <c r="BC297" t="n">
        <v>68477.21471178219</v>
      </c>
      <c r="BD297" t="n">
        <v>2.610014173554037</v>
      </c>
      <c r="BE297" t="n">
        <v>1.356087138814408</v>
      </c>
      <c r="BF297" t="n">
        <v>36.42991816345786</v>
      </c>
      <c r="BG297" t="n">
        <v>13.14615609762148</v>
      </c>
      <c r="BH297" t="n">
        <v>1786.977270262798</v>
      </c>
      <c r="BI297" t="n">
        <v>1010.347611306608</v>
      </c>
      <c r="BJ297" t="n">
        <v>56687.16255278359</v>
      </c>
      <c r="BK297" t="n">
        <v>29418.23806948438</v>
      </c>
      <c r="BL297" t="n">
        <v>55893.60503801232</v>
      </c>
      <c r="BM297" t="n">
        <v>20191.87675485816</v>
      </c>
      <c r="BN297" t="n">
        <v>33121.49727922052</v>
      </c>
      <c r="BO297" t="n">
        <v>18661.41968454859</v>
      </c>
      <c r="BP297" t="n">
        <v>0.2041375763762201</v>
      </c>
      <c r="BQ297" t="n">
        <v>2.302710664951019</v>
      </c>
      <c r="BR297" t="n">
        <v>261.9629377934828</v>
      </c>
      <c r="BS297" t="n">
        <v>4424.968960961651</v>
      </c>
      <c r="BT297" t="n">
        <v>3508.202983974338</v>
      </c>
      <c r="BU297" t="n">
        <v>4807.019423095906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202.7</v>
      </c>
      <c r="C298" t="n">
        <v>74.3</v>
      </c>
      <c r="D298" t="n">
        <v>973.570813381975</v>
      </c>
      <c r="E298" t="n">
        <v>8.530211952614732</v>
      </c>
      <c r="F298" t="n">
        <v>153.3884710192138</v>
      </c>
      <c r="G298" t="n">
        <v>6001.017189069619</v>
      </c>
      <c r="H298" t="n">
        <v>203730.6848773782</v>
      </c>
      <c r="I298" t="n">
        <v>194321.8416852244</v>
      </c>
      <c r="J298" t="n">
        <v>74.21587840101657</v>
      </c>
      <c r="K298" t="n">
        <v>157.4283577204723</v>
      </c>
      <c r="L298" t="n">
        <v>-126.0374936187791</v>
      </c>
      <c r="M298" t="n">
        <v>2.610014173554037</v>
      </c>
      <c r="N298" t="n">
        <v>36.96356737617982</v>
      </c>
      <c r="O298" t="n">
        <v>1786.784986592486</v>
      </c>
      <c r="P298" t="n">
        <v>1.355139699149561</v>
      </c>
      <c r="Q298" t="n">
        <v>13.63386448080081</v>
      </c>
      <c r="R298" t="n">
        <v>1007.272459252448</v>
      </c>
      <c r="S298" t="n">
        <v>40.78766042547208</v>
      </c>
      <c r="T298" t="n">
        <v>598.7826285380982</v>
      </c>
      <c r="U298" t="n">
        <v>26271.18655678248</v>
      </c>
      <c r="V298" t="n">
        <v>217.6333333333334</v>
      </c>
      <c r="W298" t="n">
        <v>477.6666666666667</v>
      </c>
      <c r="X298" t="n">
        <v>111</v>
      </c>
      <c r="Y298" t="n">
        <v>0</v>
      </c>
      <c r="Z298" t="n">
        <v>0.2645872925432604</v>
      </c>
      <c r="AA298" t="n">
        <v>3.579178724542974</v>
      </c>
      <c r="AB298" t="n">
        <v>359.4020656521601</v>
      </c>
      <c r="AC298" t="n">
        <v>2936.993713252538</v>
      </c>
      <c r="AD298" t="n">
        <v>4254.002962251323</v>
      </c>
      <c r="AE298" t="n">
        <v>1.157864584195184</v>
      </c>
      <c r="AF298" t="n">
        <v>17.86320991171804</v>
      </c>
      <c r="AG298" t="n">
        <v>499.921380191627</v>
      </c>
      <c r="AH298" t="n">
        <v>31196.47254647997</v>
      </c>
      <c r="AI298" t="n">
        <v>21216.33378512244</v>
      </c>
      <c r="AJ298" t="n">
        <v>-1.522187331199554</v>
      </c>
      <c r="AK298" t="n">
        <v>28.9697506853848</v>
      </c>
      <c r="AL298" t="n">
        <v>-15.63419219785546</v>
      </c>
      <c r="AM298" t="n">
        <v>1.254874474404477</v>
      </c>
      <c r="AN298" t="n">
        <v>23.32970289537901</v>
      </c>
      <c r="AO298" t="n">
        <v>779.5125273400376</v>
      </c>
      <c r="AP298" t="n">
        <v>930821.8931744412</v>
      </c>
      <c r="AQ298" t="n">
        <v>0.2032692589132816</v>
      </c>
      <c r="AR298" t="n">
        <v>0.2578738939617838</v>
      </c>
      <c r="AS298" t="n">
        <v>0.1197474614318372</v>
      </c>
      <c r="AT298" t="n">
        <v>0.210191779031792</v>
      </c>
      <c r="AU298" t="n">
        <v>0.2089176066613053</v>
      </c>
      <c r="AV298" t="n">
        <v>7.029064737832783</v>
      </c>
      <c r="AW298" t="n">
        <v>129.113236725988</v>
      </c>
      <c r="AX298" t="n">
        <v>7947.419946263139</v>
      </c>
      <c r="AY298" t="n">
        <v>136628.0033551984</v>
      </c>
      <c r="AZ298" t="n">
        <v>199677.8502326806</v>
      </c>
      <c r="BA298" t="n">
        <v>29280.70423487503</v>
      </c>
      <c r="BB298" t="n">
        <v>39869.19982414269</v>
      </c>
      <c r="BC298" t="n">
        <v>69149.90405901772</v>
      </c>
      <c r="BD298" t="n">
        <v>2.610014173554037</v>
      </c>
      <c r="BE298" t="n">
        <v>1.355139699149561</v>
      </c>
      <c r="BF298" t="n">
        <v>36.96356737617982</v>
      </c>
      <c r="BG298" t="n">
        <v>13.63386448080081</v>
      </c>
      <c r="BH298" t="n">
        <v>1786.784986592486</v>
      </c>
      <c r="BI298" t="n">
        <v>1007.272459252448</v>
      </c>
      <c r="BJ298" t="n">
        <v>56687.16255278359</v>
      </c>
      <c r="BK298" t="n">
        <v>29397.63646769212</v>
      </c>
      <c r="BL298" t="n">
        <v>56714.63371077108</v>
      </c>
      <c r="BM298" t="n">
        <v>20942.21211562353</v>
      </c>
      <c r="BN298" t="n">
        <v>33117.93162329516</v>
      </c>
      <c r="BO298" t="n">
        <v>18604.3559384753</v>
      </c>
      <c r="BP298" t="n">
        <v>0.2041375763762201</v>
      </c>
      <c r="BQ298" t="n">
        <v>2.364447906171308</v>
      </c>
      <c r="BR298" t="n">
        <v>260.6123780851687</v>
      </c>
      <c r="BS298" t="n">
        <v>4424.968960961651</v>
      </c>
      <c r="BT298" t="n">
        <v>3603.186138299951</v>
      </c>
      <c r="BU298" t="n">
        <v>4781.975012311124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202.7</v>
      </c>
      <c r="C299" t="n">
        <v>74.3</v>
      </c>
      <c r="D299" t="n">
        <v>973.8178919289167</v>
      </c>
      <c r="E299" t="n">
        <v>8.514047788674578</v>
      </c>
      <c r="F299" t="n">
        <v>153.5517921554618</v>
      </c>
      <c r="G299" t="n">
        <v>6009.98318796873</v>
      </c>
      <c r="H299" t="n">
        <v>203962.5700618741</v>
      </c>
      <c r="I299" t="n">
        <v>194266.6455342252</v>
      </c>
      <c r="J299" t="n">
        <v>72.56156502063932</v>
      </c>
      <c r="K299" t="n">
        <v>157.4283577204723</v>
      </c>
      <c r="L299" t="n">
        <v>-126.0374936187791</v>
      </c>
      <c r="M299" t="n">
        <v>2.573191509324933</v>
      </c>
      <c r="N299" t="n">
        <v>37.38323532234433</v>
      </c>
      <c r="O299" t="n">
        <v>1784.621272734782</v>
      </c>
      <c r="P299" t="n">
        <v>1.359514711696266</v>
      </c>
      <c r="Q299" t="n">
        <v>13.26698626818686</v>
      </c>
      <c r="R299" t="n">
        <v>1004.977481510965</v>
      </c>
      <c r="S299" t="n">
        <v>40.85100015625871</v>
      </c>
      <c r="T299" t="n">
        <v>599.8878564047055</v>
      </c>
      <c r="U299" t="n">
        <v>26278.84291812251</v>
      </c>
      <c r="V299" t="n">
        <v>217.9</v>
      </c>
      <c r="W299" t="n">
        <v>477.9</v>
      </c>
      <c r="X299" t="n">
        <v>111.4333333333334</v>
      </c>
      <c r="Y299" t="n">
        <v>0</v>
      </c>
      <c r="Z299" t="n">
        <v>0.2653880404025715</v>
      </c>
      <c r="AA299" t="n">
        <v>3.579556745529961</v>
      </c>
      <c r="AB299" t="n">
        <v>359.7923772049861</v>
      </c>
      <c r="AC299" t="n">
        <v>2936.999360365451</v>
      </c>
      <c r="AD299" t="n">
        <v>4254.185930235757</v>
      </c>
      <c r="AE299" t="n">
        <v>1.158158832060455</v>
      </c>
      <c r="AF299" t="n">
        <v>17.86335390001798</v>
      </c>
      <c r="AG299" t="n">
        <v>500.2956965668693</v>
      </c>
      <c r="AH299" t="n">
        <v>31196.47809992199</v>
      </c>
      <c r="AI299" t="n">
        <v>21216.49953016631</v>
      </c>
      <c r="AJ299" t="n">
        <v>-1.152357874412606</v>
      </c>
      <c r="AK299" t="n">
        <v>35.78685034259128</v>
      </c>
      <c r="AL299" t="n">
        <v>-2.742256590100946</v>
      </c>
      <c r="AM299" t="n">
        <v>1.213676797628667</v>
      </c>
      <c r="AN299" t="n">
        <v>24.11624905415746</v>
      </c>
      <c r="AO299" t="n">
        <v>779.643791223816</v>
      </c>
      <c r="AP299" t="n">
        <v>930790.1709178645</v>
      </c>
      <c r="AQ299" t="n">
        <v>0.2034784499114632</v>
      </c>
      <c r="AR299" t="n">
        <v>0.2577520213854491</v>
      </c>
      <c r="AS299" t="n">
        <v>0.1195053124966134</v>
      </c>
      <c r="AT299" t="n">
        <v>0.2105000803763633</v>
      </c>
      <c r="AU299" t="n">
        <v>0.208764135830111</v>
      </c>
      <c r="AV299" t="n">
        <v>7.028175739974526</v>
      </c>
      <c r="AW299" t="n">
        <v>129.0967320083942</v>
      </c>
      <c r="AX299" t="n">
        <v>7971.539315825928</v>
      </c>
      <c r="AY299" t="n">
        <v>136602.7857642677</v>
      </c>
      <c r="AZ299" t="n">
        <v>199653.6774626029</v>
      </c>
      <c r="BA299" t="n">
        <v>29353.86898690639</v>
      </c>
      <c r="BB299" t="n">
        <v>39283.94573991829</v>
      </c>
      <c r="BC299" t="n">
        <v>68637.81472682467</v>
      </c>
      <c r="BD299" t="n">
        <v>2.573191509324933</v>
      </c>
      <c r="BE299" t="n">
        <v>1.359514711696266</v>
      </c>
      <c r="BF299" t="n">
        <v>37.38323532234433</v>
      </c>
      <c r="BG299" t="n">
        <v>13.26698626818686</v>
      </c>
      <c r="BH299" t="n">
        <v>1784.621272734782</v>
      </c>
      <c r="BI299" t="n">
        <v>1004.977481510965</v>
      </c>
      <c r="BJ299" t="n">
        <v>55886.57265632717</v>
      </c>
      <c r="BK299" t="n">
        <v>29492.75698422971</v>
      </c>
      <c r="BL299" t="n">
        <v>57360.22764969223</v>
      </c>
      <c r="BM299" t="n">
        <v>20377.94035995684</v>
      </c>
      <c r="BN299" t="n">
        <v>33077.84688882975</v>
      </c>
      <c r="BO299" t="n">
        <v>18561.84132620473</v>
      </c>
      <c r="BP299" t="n">
        <v>0.2006450920291564</v>
      </c>
      <c r="BQ299" t="n">
        <v>2.456635897996721</v>
      </c>
      <c r="BR299" t="n">
        <v>249.118386597385</v>
      </c>
      <c r="BS299" t="n">
        <v>4349.036169559191</v>
      </c>
      <c r="BT299" t="n">
        <v>3744.987853156962</v>
      </c>
      <c r="BU299" t="n">
        <v>4569.035468633986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202.7</v>
      </c>
      <c r="C300" t="n">
        <v>74.3</v>
      </c>
      <c r="D300" t="n">
        <v>974.0433561796017</v>
      </c>
      <c r="E300" t="n">
        <v>8.504912633795204</v>
      </c>
      <c r="F300" t="n">
        <v>153.6485051663844</v>
      </c>
      <c r="G300" t="n">
        <v>6017.464559107145</v>
      </c>
      <c r="H300" t="n">
        <v>204029.5325278067</v>
      </c>
      <c r="I300" t="n">
        <v>194326.6666200284</v>
      </c>
      <c r="J300" t="n">
        <v>74.14970242147282</v>
      </c>
      <c r="K300" t="n">
        <v>157.4283577204723</v>
      </c>
      <c r="L300" t="n">
        <v>-126.0374936187791</v>
      </c>
      <c r="M300" t="n">
        <v>2.554780177210381</v>
      </c>
      <c r="N300" t="n">
        <v>40.44101861868155</v>
      </c>
      <c r="O300" t="n">
        <v>1783.587486723507</v>
      </c>
      <c r="P300" t="n">
        <v>1.27789875093271</v>
      </c>
      <c r="Q300" t="n">
        <v>13.10000780142236</v>
      </c>
      <c r="R300" t="n">
        <v>1003.829992640224</v>
      </c>
      <c r="S300" t="n">
        <v>40.97429657467577</v>
      </c>
      <c r="T300" t="n">
        <v>603.2897041185441</v>
      </c>
      <c r="U300" t="n">
        <v>26281.02419300453</v>
      </c>
      <c r="V300" t="n">
        <v>218.2</v>
      </c>
      <c r="W300" t="n">
        <v>478.2</v>
      </c>
      <c r="X300" t="n">
        <v>111.6</v>
      </c>
      <c r="Y300" t="n">
        <v>0</v>
      </c>
      <c r="Z300" t="n">
        <v>0.2657609905291127</v>
      </c>
      <c r="AA300" t="n">
        <v>3.581071039603924</v>
      </c>
      <c r="AB300" t="n">
        <v>360.0296420252212</v>
      </c>
      <c r="AC300" t="n">
        <v>2936.999407371949</v>
      </c>
      <c r="AD300" t="n">
        <v>4256.145204303197</v>
      </c>
      <c r="AE300" t="n">
        <v>1.158296554834005</v>
      </c>
      <c r="AF300" t="n">
        <v>17.86393910437484</v>
      </c>
      <c r="AG300" t="n">
        <v>500.5253303233741</v>
      </c>
      <c r="AH300" t="n">
        <v>31196.47811726418</v>
      </c>
      <c r="AI300" t="n">
        <v>21218.44963926724</v>
      </c>
      <c r="AJ300" t="n">
        <v>2.168704895583548</v>
      </c>
      <c r="AK300" t="n">
        <v>30.88668229064904</v>
      </c>
      <c r="AL300" t="n">
        <v>-1.855981825070001</v>
      </c>
      <c r="AM300" t="n">
        <v>1.276881426277671</v>
      </c>
      <c r="AN300" t="n">
        <v>27.34101081725918</v>
      </c>
      <c r="AO300" t="n">
        <v>779.7574940832835</v>
      </c>
      <c r="AP300" t="n">
        <v>930832.1145679543</v>
      </c>
      <c r="AQ300" t="n">
        <v>0.2027149775375391</v>
      </c>
      <c r="AR300" t="n">
        <v>0.2582307724592935</v>
      </c>
      <c r="AS300" t="n">
        <v>0.1196162065105674</v>
      </c>
      <c r="AT300" t="n">
        <v>0.2106882210170032</v>
      </c>
      <c r="AU300" t="n">
        <v>0.2087498224755967</v>
      </c>
      <c r="AV300" t="n">
        <v>7.027721112987213</v>
      </c>
      <c r="AW300" t="n">
        <v>129.0812730937774</v>
      </c>
      <c r="AX300" t="n">
        <v>7984.448798386834</v>
      </c>
      <c r="AY300" t="n">
        <v>136581.9153646816</v>
      </c>
      <c r="AZ300" t="n">
        <v>199696.1727827322</v>
      </c>
      <c r="BA300" t="n">
        <v>29453.73099279231</v>
      </c>
      <c r="BB300" t="n">
        <v>37128.99592075288</v>
      </c>
      <c r="BC300" t="n">
        <v>66582.72691354519</v>
      </c>
      <c r="BD300" t="n">
        <v>2.554780177210381</v>
      </c>
      <c r="BE300" t="n">
        <v>1.27789875093271</v>
      </c>
      <c r="BF300" t="n">
        <v>40.44101861868155</v>
      </c>
      <c r="BG300" t="n">
        <v>13.10000780142236</v>
      </c>
      <c r="BH300" t="n">
        <v>1783.587486723507</v>
      </c>
      <c r="BI300" t="n">
        <v>1003.829992640224</v>
      </c>
      <c r="BJ300" t="n">
        <v>55486.27770809895</v>
      </c>
      <c r="BK300" t="n">
        <v>27718.35779813444</v>
      </c>
      <c r="BL300" t="n">
        <v>62064.91908980027</v>
      </c>
      <c r="BM300" t="n">
        <v>20121.13312671761</v>
      </c>
      <c r="BN300" t="n">
        <v>33058.69593557838</v>
      </c>
      <c r="BO300" t="n">
        <v>18540.58402006944</v>
      </c>
      <c r="BP300" t="n">
        <v>0.1988988498556245</v>
      </c>
      <c r="BQ300" t="n">
        <v>2.611195595590631</v>
      </c>
      <c r="BR300" t="n">
        <v>243.7090307805716</v>
      </c>
      <c r="BS300" t="n">
        <v>4311.069773857961</v>
      </c>
      <c r="BT300" t="n">
        <v>3982.775981913567</v>
      </c>
      <c r="BU300" t="n">
        <v>4468.826799491612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202.7</v>
      </c>
      <c r="C301" t="n">
        <v>74.3</v>
      </c>
      <c r="D301" t="n">
        <v>974.1267150228111</v>
      </c>
      <c r="E301" t="n">
        <v>8.504956408642673</v>
      </c>
      <c r="F301" t="n">
        <v>153.6034869300674</v>
      </c>
      <c r="G301" t="n">
        <v>6019.920103326222</v>
      </c>
      <c r="H301" t="n">
        <v>204099.7668774738</v>
      </c>
      <c r="I301" t="n">
        <v>194365.4029700135</v>
      </c>
      <c r="J301" t="n">
        <v>71.40133548917615</v>
      </c>
      <c r="K301" t="n">
        <v>157.4283577204723</v>
      </c>
      <c r="L301" t="n">
        <v>-126.0374936187791</v>
      </c>
      <c r="M301" t="n">
        <v>2.619071601242242</v>
      </c>
      <c r="N301" t="n">
        <v>42.13447949474286</v>
      </c>
      <c r="O301" t="n">
        <v>1678.763317265453</v>
      </c>
      <c r="P301" t="n">
        <v>1.327834388405386</v>
      </c>
      <c r="Q301" t="n">
        <v>13.6527594149588</v>
      </c>
      <c r="R301" t="n">
        <v>1019.33750282223</v>
      </c>
      <c r="S301" t="n">
        <v>41.19190724163128</v>
      </c>
      <c r="T301" t="n">
        <v>605.5815687039949</v>
      </c>
      <c r="U301" t="n">
        <v>26408.39733433085</v>
      </c>
      <c r="V301" t="n">
        <v>218.5666666666667</v>
      </c>
      <c r="W301" t="n">
        <v>478.7666666666667</v>
      </c>
      <c r="X301" t="n">
        <v>111.8666666666666</v>
      </c>
      <c r="Y301" t="n">
        <v>0</v>
      </c>
      <c r="Z301" t="n">
        <v>0.2660131459618584</v>
      </c>
      <c r="AA301" t="n">
        <v>3.58193155727711</v>
      </c>
      <c r="AB301" t="n">
        <v>361.1846107173693</v>
      </c>
      <c r="AC301" t="n">
        <v>2937.108494617063</v>
      </c>
      <c r="AD301" t="n">
        <v>4257.477928494395</v>
      </c>
      <c r="AE301" t="n">
        <v>1.158389718139647</v>
      </c>
      <c r="AF301" t="n">
        <v>17.86427379867441</v>
      </c>
      <c r="AG301" t="n">
        <v>500.9851972786293</v>
      </c>
      <c r="AH301" t="n">
        <v>31196.5181552815</v>
      </c>
      <c r="AI301" t="n">
        <v>21219.76100557953</v>
      </c>
      <c r="AJ301" t="n">
        <v>3.975992087023338</v>
      </c>
      <c r="AK301" t="n">
        <v>30.84550364085419</v>
      </c>
      <c r="AL301" t="n">
        <v>1.502318313245047</v>
      </c>
      <c r="AM301" t="n">
        <v>1.291237212836856</v>
      </c>
      <c r="AN301" t="n">
        <v>28.48172007978405</v>
      </c>
      <c r="AO301" t="n">
        <v>659.4258144432218</v>
      </c>
      <c r="AP301" t="n">
        <v>931161.689427058</v>
      </c>
      <c r="AQ301" t="n">
        <v>0.2026457139152166</v>
      </c>
      <c r="AR301" t="n">
        <v>0.2582287003352647</v>
      </c>
      <c r="AS301" t="n">
        <v>0.1197695083374921</v>
      </c>
      <c r="AT301" t="n">
        <v>0.2106104478131153</v>
      </c>
      <c r="AU301" t="n">
        <v>0.2087456295989113</v>
      </c>
      <c r="AV301" t="n">
        <v>7.027332007902483</v>
      </c>
      <c r="AW301" t="n">
        <v>129.0701944135909</v>
      </c>
      <c r="AX301" t="n">
        <v>7985.360392544331</v>
      </c>
      <c r="AY301" t="n">
        <v>136575.552654165</v>
      </c>
      <c r="AZ301" t="n">
        <v>199730.0312633605</v>
      </c>
      <c r="BA301" t="n">
        <v>29959.37584904607</v>
      </c>
      <c r="BB301" t="n">
        <v>38844.98629527968</v>
      </c>
      <c r="BC301" t="n">
        <v>68804.36214432574</v>
      </c>
      <c r="BD301" t="n">
        <v>2.619071601242242</v>
      </c>
      <c r="BE301" t="n">
        <v>1.327834388405386</v>
      </c>
      <c r="BF301" t="n">
        <v>42.13447949474286</v>
      </c>
      <c r="BG301" t="n">
        <v>13.6527594149588</v>
      </c>
      <c r="BH301" t="n">
        <v>1678.763317265453</v>
      </c>
      <c r="BI301" t="n">
        <v>1019.33750282223</v>
      </c>
      <c r="BJ301" t="n">
        <v>56884.00852961013</v>
      </c>
      <c r="BK301" t="n">
        <v>28803.97289297258</v>
      </c>
      <c r="BL301" t="n">
        <v>64670.44976992024</v>
      </c>
      <c r="BM301" t="n">
        <v>20971.48635444157</v>
      </c>
      <c r="BN301" t="n">
        <v>31117.89416068483</v>
      </c>
      <c r="BO301" t="n">
        <v>18827.70294923455</v>
      </c>
      <c r="BP301" t="n">
        <v>0.2010513370594194</v>
      </c>
      <c r="BQ301" t="n">
        <v>2.714141937340949</v>
      </c>
      <c r="BR301" t="n">
        <v>235.3761020838642</v>
      </c>
      <c r="BS301" t="n">
        <v>4357.866026281325</v>
      </c>
      <c r="BT301" t="n">
        <v>4141.16068743951</v>
      </c>
      <c r="BU301" t="n">
        <v>4314.54403352033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202.7</v>
      </c>
      <c r="C302" t="n">
        <v>74.3</v>
      </c>
      <c r="D302" t="n">
        <v>974.151406631547</v>
      </c>
      <c r="E302" t="n">
        <v>8.505233063949809</v>
      </c>
      <c r="F302" t="n">
        <v>153.7866829960978</v>
      </c>
      <c r="G302" t="n">
        <v>6004.241776909222</v>
      </c>
      <c r="H302" t="n">
        <v>204134.7136775161</v>
      </c>
      <c r="I302" t="n">
        <v>194357.8235467534</v>
      </c>
      <c r="J302" t="n">
        <v>71.79461750570417</v>
      </c>
      <c r="K302" t="n">
        <v>157.4283577204723</v>
      </c>
      <c r="L302" t="n">
        <v>-126.0374936187791</v>
      </c>
      <c r="M302" t="n">
        <v>2.584918523330316</v>
      </c>
      <c r="N302" t="n">
        <v>43.62974469017782</v>
      </c>
      <c r="O302" t="n">
        <v>1646.927439252527</v>
      </c>
      <c r="P302" t="n">
        <v>1.417940825203396</v>
      </c>
      <c r="Q302" t="n">
        <v>12.7242344491932</v>
      </c>
      <c r="R302" t="n">
        <v>948.4178680953908</v>
      </c>
      <c r="S302" t="n">
        <v>41.38795160616569</v>
      </c>
      <c r="T302" t="n">
        <v>608.8105580447466</v>
      </c>
      <c r="U302" t="n">
        <v>26597.50110625595</v>
      </c>
      <c r="V302" t="n">
        <v>218.9666666666666</v>
      </c>
      <c r="W302" t="n">
        <v>479.3333333333333</v>
      </c>
      <c r="X302" t="n">
        <v>112.2</v>
      </c>
      <c r="Y302" t="n">
        <v>0</v>
      </c>
      <c r="Z302" t="n">
        <v>0.2669157708243811</v>
      </c>
      <c r="AA302" t="n">
        <v>3.583066658875425</v>
      </c>
      <c r="AB302" t="n">
        <v>361.8549530041094</v>
      </c>
      <c r="AC302" t="n">
        <v>2937.175429678762</v>
      </c>
      <c r="AD302" t="n">
        <v>4258.281258971594</v>
      </c>
      <c r="AE302" t="n">
        <v>1.158721476084254</v>
      </c>
      <c r="AF302" t="n">
        <v>17.86469666762967</v>
      </c>
      <c r="AG302" t="n">
        <v>501.2524171537273</v>
      </c>
      <c r="AH302" t="n">
        <v>31196.54267665349</v>
      </c>
      <c r="AI302" t="n">
        <v>21220.05471611911</v>
      </c>
      <c r="AJ302" t="n">
        <v>-0.2314209090046591</v>
      </c>
      <c r="AK302" t="n">
        <v>26.447896576119</v>
      </c>
      <c r="AL302" t="n">
        <v>5.3889014173517</v>
      </c>
      <c r="AM302" t="n">
        <v>1.16697769812692</v>
      </c>
      <c r="AN302" t="n">
        <v>30.90551024098461</v>
      </c>
      <c r="AO302" t="n">
        <v>698.5095711571357</v>
      </c>
      <c r="AP302" t="n">
        <v>931107.0371742118</v>
      </c>
      <c r="AQ302" t="n">
        <v>0.2026584928878278</v>
      </c>
      <c r="AR302" t="n">
        <v>0.2581055476765506</v>
      </c>
      <c r="AS302" t="n">
        <v>0.1197146700331926</v>
      </c>
      <c r="AT302" t="n">
        <v>0.2107228171464183</v>
      </c>
      <c r="AU302" t="n">
        <v>0.2087984722560107</v>
      </c>
      <c r="AV302" t="n">
        <v>7.027712045278915</v>
      </c>
      <c r="AW302" t="n">
        <v>129.0755073528093</v>
      </c>
      <c r="AX302" t="n">
        <v>7988.18167511405</v>
      </c>
      <c r="AY302" t="n">
        <v>136578.5087437306</v>
      </c>
      <c r="AZ302" t="n">
        <v>199734.8608841537</v>
      </c>
      <c r="BA302" t="n">
        <v>28649.58972300913</v>
      </c>
      <c r="BB302" t="n">
        <v>39365.49344476715</v>
      </c>
      <c r="BC302" t="n">
        <v>68015.08316777626</v>
      </c>
      <c r="BD302" t="n">
        <v>2.584918523330316</v>
      </c>
      <c r="BE302" t="n">
        <v>1.417940825203396</v>
      </c>
      <c r="BF302" t="n">
        <v>43.62974469017782</v>
      </c>
      <c r="BG302" t="n">
        <v>12.7242344491932</v>
      </c>
      <c r="BH302" t="n">
        <v>1646.927439252527</v>
      </c>
      <c r="BI302" t="n">
        <v>948.4178680953908</v>
      </c>
      <c r="BJ302" t="n">
        <v>56141.40564975426</v>
      </c>
      <c r="BK302" t="n">
        <v>30763.00039030042</v>
      </c>
      <c r="BL302" t="n">
        <v>66971.24502944977</v>
      </c>
      <c r="BM302" t="n">
        <v>19542.62928711296</v>
      </c>
      <c r="BN302" t="n">
        <v>30528.66750244807</v>
      </c>
      <c r="BO302" t="n">
        <v>17513.8378682283</v>
      </c>
      <c r="BP302" t="n">
        <v>0.1933603999575615</v>
      </c>
      <c r="BQ302" t="n">
        <v>2.886501686113641</v>
      </c>
      <c r="BR302" t="n">
        <v>233.0790813938607</v>
      </c>
      <c r="BS302" t="n">
        <v>4190.648109631959</v>
      </c>
      <c r="BT302" t="n">
        <v>4406.370640000999</v>
      </c>
      <c r="BU302" t="n">
        <v>4272.034094286932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202.7</v>
      </c>
      <c r="C303" t="n">
        <v>74.3</v>
      </c>
      <c r="D303" t="n">
        <v>975.0446890059693</v>
      </c>
      <c r="E303" t="n">
        <v>8.505928018468294</v>
      </c>
      <c r="F303" t="n">
        <v>153.890383464672</v>
      </c>
      <c r="G303" t="n">
        <v>6027.098150288434</v>
      </c>
      <c r="H303" t="n">
        <v>204134.603857565</v>
      </c>
      <c r="I303" t="n">
        <v>194613.8054372096</v>
      </c>
      <c r="J303" t="n">
        <v>71.7933994795427</v>
      </c>
      <c r="K303" t="n">
        <v>157.4283577204723</v>
      </c>
      <c r="L303" t="n">
        <v>-126.0374936187791</v>
      </c>
      <c r="M303" t="n">
        <v>2.600068961798411</v>
      </c>
      <c r="N303" t="n">
        <v>44.07703588517544</v>
      </c>
      <c r="O303" t="n">
        <v>1627.355541024732</v>
      </c>
      <c r="P303" t="n">
        <v>1.449852448537105</v>
      </c>
      <c r="Q303" t="n">
        <v>12.10390097045843</v>
      </c>
      <c r="R303" t="n">
        <v>909.0811731864694</v>
      </c>
      <c r="S303" t="n">
        <v>41.50320968918053</v>
      </c>
      <c r="T303" t="n">
        <v>610.4999993961932</v>
      </c>
      <c r="U303" t="n">
        <v>26690.06970847277</v>
      </c>
      <c r="V303" t="n">
        <v>219.3</v>
      </c>
      <c r="W303" t="n">
        <v>479.7</v>
      </c>
      <c r="X303" t="n">
        <v>112.3</v>
      </c>
      <c r="Y303" t="n">
        <v>0</v>
      </c>
      <c r="Z303" t="n">
        <v>0.2673106554433406</v>
      </c>
      <c r="AA303" t="n">
        <v>3.586330584408316</v>
      </c>
      <c r="AB303" t="n">
        <v>363.1386437505137</v>
      </c>
      <c r="AC303" t="n">
        <v>2937.181855704608</v>
      </c>
      <c r="AD303" t="n">
        <v>4266.252304867739</v>
      </c>
      <c r="AE303" t="n">
        <v>1.15886722413594</v>
      </c>
      <c r="AF303" t="n">
        <v>17.8659860310615</v>
      </c>
      <c r="AG303" t="n">
        <v>502.3076552124197</v>
      </c>
      <c r="AH303" t="n">
        <v>31196.54501273181</v>
      </c>
      <c r="AI303" t="n">
        <v>21227.77621547958</v>
      </c>
      <c r="AJ303" t="n">
        <v>-0.2057389053117184</v>
      </c>
      <c r="AK303" t="n">
        <v>32.71660121107566</v>
      </c>
      <c r="AL303" t="n">
        <v>9.22425730570413</v>
      </c>
      <c r="AM303" t="n">
        <v>1.150216513261306</v>
      </c>
      <c r="AN303" t="n">
        <v>31.97313491471701</v>
      </c>
      <c r="AO303" t="n">
        <v>718.2743678382627</v>
      </c>
      <c r="AP303" t="n">
        <v>931257.1533417277</v>
      </c>
      <c r="AQ303" t="n">
        <v>0.2026468547317636</v>
      </c>
      <c r="AR303" t="n">
        <v>0.2586018286749839</v>
      </c>
      <c r="AS303" t="n">
        <v>0.1193030580739373</v>
      </c>
      <c r="AT303" t="n">
        <v>0.2106922479529997</v>
      </c>
      <c r="AU303" t="n">
        <v>0.2087560105663155</v>
      </c>
      <c r="AV303" t="n">
        <v>7.025430661517897</v>
      </c>
      <c r="AW303" t="n">
        <v>128.9928913362348</v>
      </c>
      <c r="AX303" t="n">
        <v>8050.774392465157</v>
      </c>
      <c r="AY303" t="n">
        <v>136489.4213300946</v>
      </c>
      <c r="AZ303" t="n">
        <v>199871.7479542201</v>
      </c>
      <c r="BA303" t="n">
        <v>28079.54775549589</v>
      </c>
      <c r="BB303" t="n">
        <v>38943.31945301089</v>
      </c>
      <c r="BC303" t="n">
        <v>67022.86720850677</v>
      </c>
      <c r="BD303" t="n">
        <v>2.600068961798411</v>
      </c>
      <c r="BE303" t="n">
        <v>1.449852448537105</v>
      </c>
      <c r="BF303" t="n">
        <v>44.07703588517544</v>
      </c>
      <c r="BG303" t="n">
        <v>12.10390097045843</v>
      </c>
      <c r="BH303" t="n">
        <v>1627.355541024732</v>
      </c>
      <c r="BI303" t="n">
        <v>909.0811731864694</v>
      </c>
      <c r="BJ303" t="n">
        <v>56470.66496441562</v>
      </c>
      <c r="BK303" t="n">
        <v>31456.79413882121</v>
      </c>
      <c r="BL303" t="n">
        <v>67659.62641695655</v>
      </c>
      <c r="BM303" t="n">
        <v>18588.10478830088</v>
      </c>
      <c r="BN303" t="n">
        <v>30166.34136517042</v>
      </c>
      <c r="BO303" t="n">
        <v>16785.1255954339</v>
      </c>
      <c r="BP303" t="n">
        <v>0.1964783324557861</v>
      </c>
      <c r="BQ303" t="n">
        <v>2.956687322032655</v>
      </c>
      <c r="BR303" t="n">
        <v>230.275888369995</v>
      </c>
      <c r="BS303" t="n">
        <v>4258.416218546407</v>
      </c>
      <c r="BT303" t="n">
        <v>4514.370739849242</v>
      </c>
      <c r="BU303" t="n">
        <v>4220.135397312018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202.7</v>
      </c>
      <c r="C304" t="n">
        <v>74.3</v>
      </c>
      <c r="D304" t="n">
        <v>975.0446890059693</v>
      </c>
      <c r="E304" t="n">
        <v>8.514885952693556</v>
      </c>
      <c r="F304" t="n">
        <v>153.8614311348262</v>
      </c>
      <c r="G304" t="n">
        <v>6016.742996462201</v>
      </c>
      <c r="H304" t="n">
        <v>204131.191359231</v>
      </c>
      <c r="I304" t="n">
        <v>194654.9648521716</v>
      </c>
      <c r="J304" t="n">
        <v>78.19450217993683</v>
      </c>
      <c r="K304" t="n">
        <v>157.4283577204723</v>
      </c>
      <c r="L304" t="n">
        <v>-126.0374936187791</v>
      </c>
      <c r="M304" t="n">
        <v>2.594910828306885</v>
      </c>
      <c r="N304" t="n">
        <v>43.95279929803306</v>
      </c>
      <c r="O304" t="n">
        <v>1608.116011157904</v>
      </c>
      <c r="P304" t="n">
        <v>1.454761322378349</v>
      </c>
      <c r="Q304" t="n">
        <v>12.09244453169935</v>
      </c>
      <c r="R304" t="n">
        <v>824.5399766325987</v>
      </c>
      <c r="S304" t="n">
        <v>41.57136616393109</v>
      </c>
      <c r="T304" t="n">
        <v>610.6648329226443</v>
      </c>
      <c r="U304" t="n">
        <v>26812.35767269244</v>
      </c>
      <c r="V304" t="n">
        <v>219.5333333333334</v>
      </c>
      <c r="W304" t="n">
        <v>479.9333333333333</v>
      </c>
      <c r="X304" t="n">
        <v>112.5</v>
      </c>
      <c r="Y304" t="n">
        <v>0</v>
      </c>
      <c r="Z304" t="n">
        <v>0.2677712949225305</v>
      </c>
      <c r="AA304" t="n">
        <v>3.587760354885194</v>
      </c>
      <c r="AB304" t="n">
        <v>363.3403680168288</v>
      </c>
      <c r="AC304" t="n">
        <v>2938.085764702098</v>
      </c>
      <c r="AD304" t="n">
        <v>4266.252374386442</v>
      </c>
      <c r="AE304" t="n">
        <v>1.159047287705545</v>
      </c>
      <c r="AF304" t="n">
        <v>17.86655352918381</v>
      </c>
      <c r="AG304" t="n">
        <v>502.3817569153509</v>
      </c>
      <c r="AH304" t="n">
        <v>31196.87556365817</v>
      </c>
      <c r="AI304" t="n">
        <v>21227.77624096921</v>
      </c>
      <c r="AJ304" t="n">
        <v>0.06490243498618078</v>
      </c>
      <c r="AK304" t="n">
        <v>30.99459011967634</v>
      </c>
      <c r="AL304" t="n">
        <v>14.05388922155521</v>
      </c>
      <c r="AM304" t="n">
        <v>1.140149505928536</v>
      </c>
      <c r="AN304" t="n">
        <v>31.8603547663337</v>
      </c>
      <c r="AO304" t="n">
        <v>783.5760345253052</v>
      </c>
      <c r="AP304" t="n">
        <v>931964.5019846732</v>
      </c>
      <c r="AQ304" t="n">
        <v>0.2025067303987842</v>
      </c>
      <c r="AR304" t="n">
        <v>0.2583553418157239</v>
      </c>
      <c r="AS304" t="n">
        <v>0.1197527512466253</v>
      </c>
      <c r="AT304" t="n">
        <v>0.2105136654440244</v>
      </c>
      <c r="AU304" t="n">
        <v>0.2088715110948422</v>
      </c>
      <c r="AV304" t="n">
        <v>7.024722999673601</v>
      </c>
      <c r="AW304" t="n">
        <v>128.9724071215934</v>
      </c>
      <c r="AX304" t="n">
        <v>8046.363402673318</v>
      </c>
      <c r="AY304" t="n">
        <v>136468.4868687673</v>
      </c>
      <c r="AZ304" t="n">
        <v>199831.3499940812</v>
      </c>
      <c r="BA304" t="n">
        <v>26605.74385075029</v>
      </c>
      <c r="BB304" t="n">
        <v>38932.99964014256</v>
      </c>
      <c r="BC304" t="n">
        <v>65538.74349089286</v>
      </c>
      <c r="BD304" t="n">
        <v>2.594910828306885</v>
      </c>
      <c r="BE304" t="n">
        <v>1.454761322378349</v>
      </c>
      <c r="BF304" t="n">
        <v>43.95279929803306</v>
      </c>
      <c r="BG304" t="n">
        <v>12.09244453169935</v>
      </c>
      <c r="BH304" t="n">
        <v>1608.116011157904</v>
      </c>
      <c r="BI304" t="n">
        <v>824.5399766325987</v>
      </c>
      <c r="BJ304" t="n">
        <v>56358.50219170334</v>
      </c>
      <c r="BK304" t="n">
        <v>31563.50849087717</v>
      </c>
      <c r="BL304" t="n">
        <v>67468.51513850423</v>
      </c>
      <c r="BM304" t="n">
        <v>18570.48152040438</v>
      </c>
      <c r="BN304" t="n">
        <v>29810.05082630322</v>
      </c>
      <c r="BO304" t="n">
        <v>15219.00214932526</v>
      </c>
      <c r="BP304" t="n">
        <v>0.199225298008406</v>
      </c>
      <c r="BQ304" t="n">
        <v>2.954183511118887</v>
      </c>
      <c r="BR304" t="n">
        <v>224.6380432974175</v>
      </c>
      <c r="BS304" t="n">
        <v>4318.131676129598</v>
      </c>
      <c r="BT304" t="n">
        <v>4510.519165077757</v>
      </c>
      <c r="BU304" t="n">
        <v>4115.709643214281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202.7</v>
      </c>
      <c r="C305" t="n">
        <v>74.3</v>
      </c>
      <c r="D305" t="n">
        <v>975.370214721485</v>
      </c>
      <c r="E305" t="n">
        <v>8.524898613866652</v>
      </c>
      <c r="F305" t="n">
        <v>153.8644914401813</v>
      </c>
      <c r="G305" t="n">
        <v>6026.905946289976</v>
      </c>
      <c r="H305" t="n">
        <v>204129.7571551927</v>
      </c>
      <c r="I305" t="n">
        <v>194565.2502304262</v>
      </c>
      <c r="J305" t="n">
        <v>75.58469880175839</v>
      </c>
      <c r="K305" t="n">
        <v>157.4283577204723</v>
      </c>
      <c r="L305" t="n">
        <v>-126.0374936187791</v>
      </c>
      <c r="M305" t="n">
        <v>2.580256803203116</v>
      </c>
      <c r="N305" t="n">
        <v>43.95279929803306</v>
      </c>
      <c r="O305" t="n">
        <v>1465.206178164381</v>
      </c>
      <c r="P305" t="n">
        <v>1.451084493005739</v>
      </c>
      <c r="Q305" t="n">
        <v>12.34153719284148</v>
      </c>
      <c r="R305" t="n">
        <v>782.2693783556634</v>
      </c>
      <c r="S305" t="n">
        <v>41.60124944339786</v>
      </c>
      <c r="T305" t="n">
        <v>611.0427989860941</v>
      </c>
      <c r="U305" t="n">
        <v>27011.35238914175</v>
      </c>
      <c r="V305" t="n">
        <v>219.8666666666666</v>
      </c>
      <c r="W305" t="n">
        <v>480.2</v>
      </c>
      <c r="X305" t="n">
        <v>112.9333333333334</v>
      </c>
      <c r="Y305" t="n">
        <v>0</v>
      </c>
      <c r="Z305" t="n">
        <v>0.2682495244009902</v>
      </c>
      <c r="AA305" t="n">
        <v>3.587913780009739</v>
      </c>
      <c r="AB305" t="n">
        <v>365.406661202073</v>
      </c>
      <c r="AC305" t="n">
        <v>2938.54324649741</v>
      </c>
      <c r="AD305" t="n">
        <v>4266.869070471432</v>
      </c>
      <c r="AE305" t="n">
        <v>1.159229800176225</v>
      </c>
      <c r="AF305" t="n">
        <v>17.86662582635001</v>
      </c>
      <c r="AG305" t="n">
        <v>503.4293677649398</v>
      </c>
      <c r="AH305" t="n">
        <v>31197.04637606738</v>
      </c>
      <c r="AI305" t="n">
        <v>21228.3924430288</v>
      </c>
      <c r="AJ305" t="n">
        <v>2.694052802392407</v>
      </c>
      <c r="AK305" t="n">
        <v>38.41914617095509</v>
      </c>
      <c r="AL305" t="n">
        <v>12.824800514749</v>
      </c>
      <c r="AM305" t="n">
        <v>1.129172310197378</v>
      </c>
      <c r="AN305" t="n">
        <v>31.61126210519157</v>
      </c>
      <c r="AO305" t="n">
        <v>682.9367998087175</v>
      </c>
      <c r="AP305" t="n">
        <v>932065.9427051544</v>
      </c>
      <c r="AQ305" t="n">
        <v>0.2027934424376696</v>
      </c>
      <c r="AR305" t="n">
        <v>0.2583103832626313</v>
      </c>
      <c r="AS305" t="n">
        <v>0.1194960940633641</v>
      </c>
      <c r="AT305" t="n">
        <v>0.2104884735248729</v>
      </c>
      <c r="AU305" t="n">
        <v>0.2089116067114622</v>
      </c>
      <c r="AV305" t="n">
        <v>7.023343871813206</v>
      </c>
      <c r="AW305" t="n">
        <v>128.9384329614454</v>
      </c>
      <c r="AX305" t="n">
        <v>8078.028243288823</v>
      </c>
      <c r="AY305" t="n">
        <v>136422.2686946887</v>
      </c>
      <c r="AZ305" t="n">
        <v>199792.5338243588</v>
      </c>
      <c r="BA305" t="n">
        <v>26278.13713165767</v>
      </c>
      <c r="BB305" t="n">
        <v>38776.970014254</v>
      </c>
      <c r="BC305" t="n">
        <v>65055.10714591168</v>
      </c>
      <c r="BD305" t="n">
        <v>2.580256803203116</v>
      </c>
      <c r="BE305" t="n">
        <v>1.451084493005739</v>
      </c>
      <c r="BF305" t="n">
        <v>43.95279929803306</v>
      </c>
      <c r="BG305" t="n">
        <v>12.34153719284148</v>
      </c>
      <c r="BH305" t="n">
        <v>1465.206178164381</v>
      </c>
      <c r="BI305" t="n">
        <v>782.2693783556634</v>
      </c>
      <c r="BJ305" t="n">
        <v>56039.92244035541</v>
      </c>
      <c r="BK305" t="n">
        <v>31483.58884299354</v>
      </c>
      <c r="BL305" t="n">
        <v>67468.51513850423</v>
      </c>
      <c r="BM305" t="n">
        <v>18953.61094250709</v>
      </c>
      <c r="BN305" t="n">
        <v>27163.55158017325</v>
      </c>
      <c r="BO305" t="n">
        <v>14435.94042627095</v>
      </c>
      <c r="BP305" t="n">
        <v>0.1987234000721903</v>
      </c>
      <c r="BQ305" t="n">
        <v>2.954183511118887</v>
      </c>
      <c r="BR305" t="n">
        <v>214.3531278079186</v>
      </c>
      <c r="BS305" t="n">
        <v>4307.220372334951</v>
      </c>
      <c r="BT305" t="n">
        <v>4510.519165077757</v>
      </c>
      <c r="BU305" t="n">
        <v>3925.235666098624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202.7</v>
      </c>
      <c r="C306" t="n">
        <v>74.3</v>
      </c>
      <c r="D306" t="n">
        <v>975.4354947565723</v>
      </c>
      <c r="E306" t="n">
        <v>8.530499268238742</v>
      </c>
      <c r="F306" t="n">
        <v>153.7472354756393</v>
      </c>
      <c r="G306" t="n">
        <v>6029.435963229267</v>
      </c>
      <c r="H306" t="n">
        <v>204164.535849436</v>
      </c>
      <c r="I306" t="n">
        <v>194615.7792951012</v>
      </c>
      <c r="J306" t="n">
        <v>72.07434914742561</v>
      </c>
      <c r="K306" t="n">
        <v>157.4283577204723</v>
      </c>
      <c r="L306" t="n">
        <v>-126.0374936187791</v>
      </c>
      <c r="M306" t="n">
        <v>2.654313756010496</v>
      </c>
      <c r="N306" t="n">
        <v>43.84557060150521</v>
      </c>
      <c r="O306" t="n">
        <v>1302.687982309441</v>
      </c>
      <c r="P306" t="n">
        <v>1.450663015289386</v>
      </c>
      <c r="Q306" t="n">
        <v>12.46608352341255</v>
      </c>
      <c r="R306" t="n">
        <v>788.0341365526428</v>
      </c>
      <c r="S306" t="n">
        <v>41.71061891528027</v>
      </c>
      <c r="T306" t="n">
        <v>611.4572502831689</v>
      </c>
      <c r="U306" t="n">
        <v>27186.00178250428</v>
      </c>
      <c r="V306" t="n">
        <v>220.3333333333333</v>
      </c>
      <c r="W306" t="n">
        <v>480.4333333333333</v>
      </c>
      <c r="X306" t="n">
        <v>113.5666666666667</v>
      </c>
      <c r="Y306" t="n">
        <v>0</v>
      </c>
      <c r="Z306" t="n">
        <v>0.268726917032715</v>
      </c>
      <c r="AA306" t="n">
        <v>3.589424794125248</v>
      </c>
      <c r="AB306" t="n">
        <v>367.4043224581537</v>
      </c>
      <c r="AC306" t="n">
        <v>2938.543407059176</v>
      </c>
      <c r="AD306" t="n">
        <v>4267.315187189959</v>
      </c>
      <c r="AE306" t="n">
        <v>1.159405256859594</v>
      </c>
      <c r="AF306" t="n">
        <v>17.86721726268615</v>
      </c>
      <c r="AG306" t="n">
        <v>504.2084784818746</v>
      </c>
      <c r="AH306" t="n">
        <v>31197.0464380849</v>
      </c>
      <c r="AI306" t="n">
        <v>21228.82043028714</v>
      </c>
      <c r="AJ306" t="n">
        <v>4.53418712622497</v>
      </c>
      <c r="AK306" t="n">
        <v>44.71848086786071</v>
      </c>
      <c r="AL306" t="n">
        <v>11.30330044798092</v>
      </c>
      <c r="AM306" t="n">
        <v>1.203650740721111</v>
      </c>
      <c r="AN306" t="n">
        <v>31.37948707809266</v>
      </c>
      <c r="AO306" t="n">
        <v>514.6538457567974</v>
      </c>
      <c r="AP306" t="n">
        <v>932246.3336293666</v>
      </c>
      <c r="AQ306" t="n">
        <v>0.2029125409328252</v>
      </c>
      <c r="AR306" t="n">
        <v>0.258226869297783</v>
      </c>
      <c r="AS306" t="n">
        <v>0.1197279731110878</v>
      </c>
      <c r="AT306" t="n">
        <v>0.2104447517483108</v>
      </c>
      <c r="AU306" t="n">
        <v>0.2086878649099932</v>
      </c>
      <c r="AV306" t="n">
        <v>7.022700602421862</v>
      </c>
      <c r="AW306" t="n">
        <v>128.9257021945105</v>
      </c>
      <c r="AX306" t="n">
        <v>8080.305381624795</v>
      </c>
      <c r="AY306" t="n">
        <v>136399.5477489505</v>
      </c>
      <c r="AZ306" t="n">
        <v>199781.4340187649</v>
      </c>
      <c r="BA306" t="n">
        <v>26538.43022503344</v>
      </c>
      <c r="BB306" t="n">
        <v>38805.70598476869</v>
      </c>
      <c r="BC306" t="n">
        <v>65344.13620980213</v>
      </c>
      <c r="BD306" t="n">
        <v>2.654313756010496</v>
      </c>
      <c r="BE306" t="n">
        <v>1.450663015289386</v>
      </c>
      <c r="BF306" t="n">
        <v>43.84557060150521</v>
      </c>
      <c r="BG306" t="n">
        <v>12.46608352341255</v>
      </c>
      <c r="BH306" t="n">
        <v>1302.687982309441</v>
      </c>
      <c r="BI306" t="n">
        <v>788.0341365526428</v>
      </c>
      <c r="BJ306" t="n">
        <v>57649.59770607362</v>
      </c>
      <c r="BK306" t="n">
        <v>31474.42705093329</v>
      </c>
      <c r="BL306" t="n">
        <v>67303.59204180958</v>
      </c>
      <c r="BM306" t="n">
        <v>19145.17565355844</v>
      </c>
      <c r="BN306" t="n">
        <v>24154.01578795311</v>
      </c>
      <c r="BO306" t="n">
        <v>14542.69120972993</v>
      </c>
      <c r="BP306" t="n">
        <v>0.1990658017574951</v>
      </c>
      <c r="BQ306" t="n">
        <v>2.896228502754099</v>
      </c>
      <c r="BR306" t="n">
        <v>205.5435589123917</v>
      </c>
      <c r="BS306" t="n">
        <v>4314.662692102129</v>
      </c>
      <c r="BT306" t="n">
        <v>4421.381464462294</v>
      </c>
      <c r="BU306" t="n">
        <v>3762.098490694619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202.7</v>
      </c>
      <c r="C307" t="n">
        <v>74.33333333333334</v>
      </c>
      <c r="D307" t="n">
        <v>975.4839800627178</v>
      </c>
      <c r="E307" t="n">
        <v>8.535411223118935</v>
      </c>
      <c r="F307" t="n">
        <v>153.8007718820938</v>
      </c>
      <c r="G307" t="n">
        <v>6021.486190067102</v>
      </c>
      <c r="H307" t="n">
        <v>204181.9251965577</v>
      </c>
      <c r="I307" t="n">
        <v>194607.5421966192</v>
      </c>
      <c r="J307" t="n">
        <v>71.6983382289998</v>
      </c>
      <c r="K307" t="n">
        <v>157.4283577204723</v>
      </c>
      <c r="L307" t="n">
        <v>-126.0374936187791</v>
      </c>
      <c r="M307" t="n">
        <v>2.58863727599004</v>
      </c>
      <c r="N307" t="n">
        <v>43.79195625324128</v>
      </c>
      <c r="O307" t="n">
        <v>1234.061921088555</v>
      </c>
      <c r="P307" t="n">
        <v>1.4447145664673</v>
      </c>
      <c r="Q307" t="n">
        <v>12.53422106515163</v>
      </c>
      <c r="R307" t="n">
        <v>773.0927825058354</v>
      </c>
      <c r="S307" t="n">
        <v>41.87510640396808</v>
      </c>
      <c r="T307" t="n">
        <v>611.756555184807</v>
      </c>
      <c r="U307" t="n">
        <v>27290.37604315517</v>
      </c>
      <c r="V307" t="n">
        <v>220.8333333333333</v>
      </c>
      <c r="W307" t="n">
        <v>480.7</v>
      </c>
      <c r="X307" t="n">
        <v>114.0666666666667</v>
      </c>
      <c r="Y307" t="n">
        <v>0</v>
      </c>
      <c r="Z307" t="n">
        <v>0.2702005703416536</v>
      </c>
      <c r="AA307" t="n">
        <v>3.590284463483822</v>
      </c>
      <c r="AB307" t="n">
        <v>368.2630481674902</v>
      </c>
      <c r="AC307" t="n">
        <v>2938.543476248399</v>
      </c>
      <c r="AD307" t="n">
        <v>4267.796996360286</v>
      </c>
      <c r="AE307" t="n">
        <v>1.159951270402561</v>
      </c>
      <c r="AF307" t="n">
        <v>17.86755923772454</v>
      </c>
      <c r="AG307" t="n">
        <v>504.5547206438665</v>
      </c>
      <c r="AH307" t="n">
        <v>31197.04646467546</v>
      </c>
      <c r="AI307" t="n">
        <v>21229.18030553601</v>
      </c>
      <c r="AJ307" t="n">
        <v>3.890696806944356</v>
      </c>
      <c r="AK307" t="n">
        <v>45.20222518651663</v>
      </c>
      <c r="AL307" t="n">
        <v>11.90790004100634</v>
      </c>
      <c r="AM307" t="n">
        <v>1.14392270952274</v>
      </c>
      <c r="AN307" t="n">
        <v>31.25773518808965</v>
      </c>
      <c r="AO307" t="n">
        <v>460.96913858272</v>
      </c>
      <c r="AP307" t="n">
        <v>932297.3861162893</v>
      </c>
      <c r="AQ307" t="n">
        <v>0.2029912314734419</v>
      </c>
      <c r="AR307" t="n">
        <v>0.2579221949581361</v>
      </c>
      <c r="AS307" t="n">
        <v>0.1197623644753143</v>
      </c>
      <c r="AT307" t="n">
        <v>0.2104886281432833</v>
      </c>
      <c r="AU307" t="n">
        <v>0.2088355809498244</v>
      </c>
      <c r="AV307" t="n">
        <v>7.022832461569839</v>
      </c>
      <c r="AW307" t="n">
        <v>128.923634349041</v>
      </c>
      <c r="AX307" t="n">
        <v>8082.967878067633</v>
      </c>
      <c r="AY307" t="n">
        <v>136394.4492477152</v>
      </c>
      <c r="AZ307" t="n">
        <v>199785.226090862</v>
      </c>
      <c r="BA307" t="n">
        <v>26553.82924097422</v>
      </c>
      <c r="BB307" t="n">
        <v>38488.45286264964</v>
      </c>
      <c r="BC307" t="n">
        <v>65042.28210362386</v>
      </c>
      <c r="BD307" t="n">
        <v>2.58863727599004</v>
      </c>
      <c r="BE307" t="n">
        <v>1.4447145664673</v>
      </c>
      <c r="BF307" t="n">
        <v>43.79195625324128</v>
      </c>
      <c r="BG307" t="n">
        <v>12.53422106515163</v>
      </c>
      <c r="BH307" t="n">
        <v>1234.061921088555</v>
      </c>
      <c r="BI307" t="n">
        <v>773.0927825058354</v>
      </c>
      <c r="BJ307" t="n">
        <v>56222.07737988179</v>
      </c>
      <c r="BK307" t="n">
        <v>31345.13370877802</v>
      </c>
      <c r="BL307" t="n">
        <v>67221.13049346225</v>
      </c>
      <c r="BM307" t="n">
        <v>19249.97459963024</v>
      </c>
      <c r="BN307" t="n">
        <v>22883.21039582547</v>
      </c>
      <c r="BO307" t="n">
        <v>14266.00983022811</v>
      </c>
      <c r="BP307" t="n">
        <v>0.1876593476035638</v>
      </c>
      <c r="BQ307" t="n">
        <v>2.867250998571705</v>
      </c>
      <c r="BR307" t="n">
        <v>197.1597805298842</v>
      </c>
      <c r="BS307" t="n">
        <v>4066.736110935774</v>
      </c>
      <c r="BT307" t="n">
        <v>4376.812614154564</v>
      </c>
      <c r="BU307" t="n">
        <v>3606.849149768562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202.7333333333333</v>
      </c>
      <c r="C308" t="n">
        <v>74.40000000000001</v>
      </c>
      <c r="D308" t="n">
        <v>976.0847314082469</v>
      </c>
      <c r="E308" t="n">
        <v>8.538023335292717</v>
      </c>
      <c r="F308" t="n">
        <v>153.6708075163142</v>
      </c>
      <c r="G308" t="n">
        <v>6027.674670699488</v>
      </c>
      <c r="H308" t="n">
        <v>204259.1868862876</v>
      </c>
      <c r="I308" t="n">
        <v>195140.2538890888</v>
      </c>
      <c r="J308" t="n">
        <v>70.68533504034365</v>
      </c>
      <c r="K308" t="n">
        <v>157.4283577204723</v>
      </c>
      <c r="L308" t="n">
        <v>-126.0374936187791</v>
      </c>
      <c r="M308" t="n">
        <v>2.540865912790577</v>
      </c>
      <c r="N308" t="n">
        <v>42.99304659525641</v>
      </c>
      <c r="O308" t="n">
        <v>1181.879423576582</v>
      </c>
      <c r="P308" t="n">
        <v>1.47805292811505</v>
      </c>
      <c r="Q308" t="n">
        <v>12.56828983602117</v>
      </c>
      <c r="R308" t="n">
        <v>764.1809159331867</v>
      </c>
      <c r="S308" t="n">
        <v>41.9791306473615</v>
      </c>
      <c r="T308" t="n">
        <v>612.9935138748577</v>
      </c>
      <c r="U308" t="n">
        <v>27364.47122029313</v>
      </c>
      <c r="V308" t="n">
        <v>221.3333333333333</v>
      </c>
      <c r="W308" t="n">
        <v>481</v>
      </c>
      <c r="X308" t="n">
        <v>114.7333333333333</v>
      </c>
      <c r="Y308" t="n">
        <v>0</v>
      </c>
      <c r="Z308" t="n">
        <v>0.2710820852727291</v>
      </c>
      <c r="AA308" t="n">
        <v>3.599820147436669</v>
      </c>
      <c r="AB308" t="n">
        <v>369.3114551370767</v>
      </c>
      <c r="AC308" t="n">
        <v>2939.138755621579</v>
      </c>
      <c r="AD308" t="n">
        <v>4271.203745294276</v>
      </c>
      <c r="AE308" t="n">
        <v>1.160288069488649</v>
      </c>
      <c r="AF308" t="n">
        <v>17.8711686324038</v>
      </c>
      <c r="AG308" t="n">
        <v>505.2527890785806</v>
      </c>
      <c r="AH308" t="n">
        <v>31197.64170894039</v>
      </c>
      <c r="AI308" t="n">
        <v>21232.53040674228</v>
      </c>
      <c r="AJ308" t="n">
        <v>1.173059790617969</v>
      </c>
      <c r="AK308" t="n">
        <v>35.82722695479515</v>
      </c>
      <c r="AL308" t="n">
        <v>1.665691835091246</v>
      </c>
      <c r="AM308" t="n">
        <v>1.062812984675527</v>
      </c>
      <c r="AN308" t="n">
        <v>30.42475675923523</v>
      </c>
      <c r="AO308" t="n">
        <v>417.698507643395</v>
      </c>
      <c r="AP308" t="n">
        <v>932345.1841080252</v>
      </c>
      <c r="AQ308" t="n">
        <v>0.203096151236797</v>
      </c>
      <c r="AR308" t="n">
        <v>0.2581728147588062</v>
      </c>
      <c r="AS308" t="n">
        <v>0.1195258979688321</v>
      </c>
      <c r="AT308" t="n">
        <v>0.210474980379942</v>
      </c>
      <c r="AU308" t="n">
        <v>0.2087301556556226</v>
      </c>
      <c r="AV308" t="n">
        <v>7.025602826109273</v>
      </c>
      <c r="AW308" t="n">
        <v>128.9194557279345</v>
      </c>
      <c r="AX308" t="n">
        <v>8114.768786754043</v>
      </c>
      <c r="AY308" t="n">
        <v>136375.4646223398</v>
      </c>
      <c r="AZ308" t="n">
        <v>199851.5930230854</v>
      </c>
      <c r="BA308" t="n">
        <v>27202.81899393012</v>
      </c>
      <c r="BB308" t="n">
        <v>38451.24189260315</v>
      </c>
      <c r="BC308" t="n">
        <v>65654.06088653326</v>
      </c>
      <c r="BD308" t="n">
        <v>2.540865912790577</v>
      </c>
      <c r="BE308" t="n">
        <v>1.47805292811505</v>
      </c>
      <c r="BF308" t="n">
        <v>42.99304659525641</v>
      </c>
      <c r="BG308" t="n">
        <v>12.56828983602117</v>
      </c>
      <c r="BH308" t="n">
        <v>1181.879423576582</v>
      </c>
      <c r="BI308" t="n">
        <v>764.1809159331867</v>
      </c>
      <c r="BJ308" t="n">
        <v>55183.74757920359</v>
      </c>
      <c r="BK308" t="n">
        <v>32069.88056956367</v>
      </c>
      <c r="BL308" t="n">
        <v>65992.05591923998</v>
      </c>
      <c r="BM308" t="n">
        <v>19302.37407266613</v>
      </c>
      <c r="BN308" t="n">
        <v>21915.4473647495</v>
      </c>
      <c r="BO308" t="n">
        <v>14100.98144461245</v>
      </c>
      <c r="BP308" t="n">
        <v>0.18706917868134</v>
      </c>
      <c r="BQ308" t="n">
        <v>2.82065335427871</v>
      </c>
      <c r="BR308" t="n">
        <v>194.7779250728364</v>
      </c>
      <c r="BS308" t="n">
        <v>4053.924891450816</v>
      </c>
      <c r="BT308" t="n">
        <v>4305.124934268914</v>
      </c>
      <c r="BU308" t="n">
        <v>3562.765788920162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202.8</v>
      </c>
      <c r="C309" t="n">
        <v>74.40000000000001</v>
      </c>
      <c r="D309" t="n">
        <v>976.4407170512872</v>
      </c>
      <c r="E309" t="n">
        <v>8.54378632844713</v>
      </c>
      <c r="F309" t="n">
        <v>153.5691789927789</v>
      </c>
      <c r="G309" t="n">
        <v>6025.978802344881</v>
      </c>
      <c r="H309" t="n">
        <v>204303.3661328616</v>
      </c>
      <c r="I309" t="n">
        <v>195504.4302805564</v>
      </c>
      <c r="J309" t="n">
        <v>70.86064774326607</v>
      </c>
      <c r="K309" t="n">
        <v>157.4283577204723</v>
      </c>
      <c r="L309" t="n">
        <v>-126.0374936187791</v>
      </c>
      <c r="M309" t="n">
        <v>2.539047370916518</v>
      </c>
      <c r="N309" t="n">
        <v>42.66299627119074</v>
      </c>
      <c r="O309" t="n">
        <v>1150.895444947668</v>
      </c>
      <c r="P309" t="n">
        <v>1.49638633826569</v>
      </c>
      <c r="Q309" t="n">
        <v>12.52786493399583</v>
      </c>
      <c r="R309" t="n">
        <v>777.3275304647516</v>
      </c>
      <c r="S309" t="n">
        <v>42.01212104562621</v>
      </c>
      <c r="T309" t="n">
        <v>613.9028087361737</v>
      </c>
      <c r="U309" t="n">
        <v>27418.28465047175</v>
      </c>
      <c r="V309" t="n">
        <v>221.7</v>
      </c>
      <c r="W309" t="n">
        <v>481.3</v>
      </c>
      <c r="X309" t="n">
        <v>115.2</v>
      </c>
      <c r="Y309" t="n">
        <v>0</v>
      </c>
      <c r="Z309" t="n">
        <v>0.2713523934380679</v>
      </c>
      <c r="AA309" t="n">
        <v>3.604666126911662</v>
      </c>
      <c r="AB309" t="n">
        <v>369.8706337216178</v>
      </c>
      <c r="AC309" t="n">
        <v>2939.641591289021</v>
      </c>
      <c r="AD309" t="n">
        <v>4275.253453498804</v>
      </c>
      <c r="AE309" t="n">
        <v>1.160392438706783</v>
      </c>
      <c r="AF309" t="n">
        <v>17.87296839642403</v>
      </c>
      <c r="AG309" t="n">
        <v>505.6049320521285</v>
      </c>
      <c r="AH309" t="n">
        <v>31198.09443634739</v>
      </c>
      <c r="AI309" t="n">
        <v>21236.57839727526</v>
      </c>
      <c r="AJ309" t="n">
        <v>-1.799224244076946</v>
      </c>
      <c r="AK309" t="n">
        <v>20.13784147709573</v>
      </c>
      <c r="AL309" t="n">
        <v>-8.803439649813921</v>
      </c>
      <c r="AM309" t="n">
        <v>1.042661032650828</v>
      </c>
      <c r="AN309" t="n">
        <v>30.1351313371949</v>
      </c>
      <c r="AO309" t="n">
        <v>373.567914482916</v>
      </c>
      <c r="AP309" t="n">
        <v>933229.6382788196</v>
      </c>
      <c r="AQ309" t="n">
        <v>0.2029033036096742</v>
      </c>
      <c r="AR309" t="n">
        <v>0.2575678954113371</v>
      </c>
      <c r="AS309" t="n">
        <v>0.119797024375242</v>
      </c>
      <c r="AT309" t="n">
        <v>0.2103677198146615</v>
      </c>
      <c r="AU309" t="n">
        <v>0.2093640567890852</v>
      </c>
      <c r="AV309" t="n">
        <v>7.025698312200285</v>
      </c>
      <c r="AW309" t="n">
        <v>128.8942402477072</v>
      </c>
      <c r="AX309" t="n">
        <v>8122.320753674658</v>
      </c>
      <c r="AY309" t="n">
        <v>136363.7756418504</v>
      </c>
      <c r="AZ309" t="n">
        <v>199934.5809958663</v>
      </c>
      <c r="BA309" t="n">
        <v>27698.20890844199</v>
      </c>
      <c r="BB309" t="n">
        <v>38536.25216415689</v>
      </c>
      <c r="BC309" t="n">
        <v>66234.46107259888</v>
      </c>
      <c r="BD309" t="n">
        <v>2.539047370916518</v>
      </c>
      <c r="BE309" t="n">
        <v>1.49638633826569</v>
      </c>
      <c r="BF309" t="n">
        <v>42.66299627119074</v>
      </c>
      <c r="BG309" t="n">
        <v>12.52786493399583</v>
      </c>
      <c r="BH309" t="n">
        <v>1150.895444947668</v>
      </c>
      <c r="BI309" t="n">
        <v>777.3275304647516</v>
      </c>
      <c r="BJ309" t="n">
        <v>55144.20532055054</v>
      </c>
      <c r="BK309" t="n">
        <v>32468.42708948052</v>
      </c>
      <c r="BL309" t="n">
        <v>65484.33189950987</v>
      </c>
      <c r="BM309" t="n">
        <v>19240.16030320779</v>
      </c>
      <c r="BN309" t="n">
        <v>21340.36098585038</v>
      </c>
      <c r="BO309" t="n">
        <v>14345.17980953627</v>
      </c>
      <c r="BP309" t="n">
        <v>0.1895539804280752</v>
      </c>
      <c r="BQ309" t="n">
        <v>2.906470230984586</v>
      </c>
      <c r="BR309" t="n">
        <v>190.1954423782553</v>
      </c>
      <c r="BS309" t="n">
        <v>4107.941228683832</v>
      </c>
      <c r="BT309" t="n">
        <v>4437.209737132262</v>
      </c>
      <c r="BU309" t="n">
        <v>3477.639081696424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202.8</v>
      </c>
      <c r="C310" t="n">
        <v>74.40000000000001</v>
      </c>
      <c r="D310" t="n">
        <v>976.6423557854938</v>
      </c>
      <c r="E310" t="n">
        <v>8.54751640746718</v>
      </c>
      <c r="F310" t="n">
        <v>153.5605043711103</v>
      </c>
      <c r="G310" t="n">
        <v>6028.3130129351</v>
      </c>
      <c r="H310" t="n">
        <v>204334.9506994221</v>
      </c>
      <c r="I310" t="n">
        <v>195553.3758945633</v>
      </c>
      <c r="J310" t="n">
        <v>73.54354803646432</v>
      </c>
      <c r="K310" t="n">
        <v>157.4283577204723</v>
      </c>
      <c r="L310" t="n">
        <v>-126.0374936187791</v>
      </c>
      <c r="M310" t="n">
        <v>2.352489536562669</v>
      </c>
      <c r="N310" t="n">
        <v>42.69769852365413</v>
      </c>
      <c r="O310" t="n">
        <v>1256.046349171356</v>
      </c>
      <c r="P310" t="n">
        <v>1.463817508100396</v>
      </c>
      <c r="Q310" t="n">
        <v>13.42291800747593</v>
      </c>
      <c r="R310" t="n">
        <v>807.6172675791948</v>
      </c>
      <c r="S310" t="n">
        <v>42.23513043762346</v>
      </c>
      <c r="T310" t="n">
        <v>617.2720446401991</v>
      </c>
      <c r="U310" t="n">
        <v>27568.46221103731</v>
      </c>
      <c r="V310" t="n">
        <v>222.2</v>
      </c>
      <c r="W310" t="n">
        <v>481.8666666666667</v>
      </c>
      <c r="X310" t="n">
        <v>115.4333333333334</v>
      </c>
      <c r="Y310" t="n">
        <v>0</v>
      </c>
      <c r="Z310" t="n">
        <v>0.2734582670112584</v>
      </c>
      <c r="AA310" t="n">
        <v>3.604774650485861</v>
      </c>
      <c r="AB310" t="n">
        <v>371.300260626543</v>
      </c>
      <c r="AC310" t="n">
        <v>2939.975856699038</v>
      </c>
      <c r="AD310" t="n">
        <v>4276.416638440798</v>
      </c>
      <c r="AE310" t="n">
        <v>1.161165849006928</v>
      </c>
      <c r="AF310" t="n">
        <v>17.87301242422217</v>
      </c>
      <c r="AG310" t="n">
        <v>506.270798624232</v>
      </c>
      <c r="AH310" t="n">
        <v>31198.3990642801</v>
      </c>
      <c r="AI310" t="n">
        <v>21237.68281836052</v>
      </c>
      <c r="AJ310" t="n">
        <v>-2.241801731883828</v>
      </c>
      <c r="AK310" t="n">
        <v>10.71149249896281</v>
      </c>
      <c r="AL310" t="n">
        <v>-16.19207292322752</v>
      </c>
      <c r="AM310" t="n">
        <v>0.8886720284622743</v>
      </c>
      <c r="AN310" t="n">
        <v>29.27478051617819</v>
      </c>
      <c r="AO310" t="n">
        <v>448.4290815921611</v>
      </c>
      <c r="AP310" t="n">
        <v>933812.2303654706</v>
      </c>
      <c r="AQ310" t="n">
        <v>0.2030359458913991</v>
      </c>
      <c r="AR310" t="n">
        <v>0.2575171893365299</v>
      </c>
      <c r="AS310" t="n">
        <v>0.1198177291597074</v>
      </c>
      <c r="AT310" t="n">
        <v>0.2102534381340987</v>
      </c>
      <c r="AU310" t="n">
        <v>0.2093756974782648</v>
      </c>
      <c r="AV310" t="n">
        <v>7.025837981367265</v>
      </c>
      <c r="AW310" t="n">
        <v>128.8770525337092</v>
      </c>
      <c r="AX310" t="n">
        <v>8129.473164354553</v>
      </c>
      <c r="AY310" t="n">
        <v>136359.4403284496</v>
      </c>
      <c r="AZ310" t="n">
        <v>199949.9100745273</v>
      </c>
      <c r="BA310" t="n">
        <v>29927.37071284785</v>
      </c>
      <c r="BB310" t="n">
        <v>37538.94416451036</v>
      </c>
      <c r="BC310" t="n">
        <v>67466.31487735818</v>
      </c>
      <c r="BD310" t="n">
        <v>2.352489536562669</v>
      </c>
      <c r="BE310" t="n">
        <v>1.463817508100396</v>
      </c>
      <c r="BF310" t="n">
        <v>42.69769852365413</v>
      </c>
      <c r="BG310" t="n">
        <v>13.42291800747593</v>
      </c>
      <c r="BH310" t="n">
        <v>1256.046349171356</v>
      </c>
      <c r="BI310" t="n">
        <v>807.6172675791948</v>
      </c>
      <c r="BJ310" t="n">
        <v>51087.88122807009</v>
      </c>
      <c r="BK310" t="n">
        <v>31760.28301519651</v>
      </c>
      <c r="BL310" t="n">
        <v>65537.73853320039</v>
      </c>
      <c r="BM310" t="n">
        <v>20617.85757174362</v>
      </c>
      <c r="BN310" t="n">
        <v>23295.73524717373</v>
      </c>
      <c r="BO310" t="n">
        <v>14908.28340191868</v>
      </c>
      <c r="BP310" t="n">
        <v>0.18787628508314</v>
      </c>
      <c r="BQ310" t="n">
        <v>2.961028080410773</v>
      </c>
      <c r="BR310" t="n">
        <v>200.2051433293825</v>
      </c>
      <c r="BS310" t="n">
        <v>4071.463190820641</v>
      </c>
      <c r="BT310" t="n">
        <v>4521.174058535349</v>
      </c>
      <c r="BU310" t="n">
        <v>3663.817216013197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202.8</v>
      </c>
      <c r="C311" t="n">
        <v>74.40000000000001</v>
      </c>
      <c r="D311" t="n">
        <v>976.7839844994991</v>
      </c>
      <c r="E311" t="n">
        <v>8.555462865913817</v>
      </c>
      <c r="F311" t="n">
        <v>153.3485542804659</v>
      </c>
      <c r="G311" t="n">
        <v>6030.104390499393</v>
      </c>
      <c r="H311" t="n">
        <v>204547.495003752</v>
      </c>
      <c r="I311" t="n">
        <v>195593.3561111365</v>
      </c>
      <c r="J311" t="n">
        <v>80.46267982018614</v>
      </c>
      <c r="K311" t="n">
        <v>157.4283577204723</v>
      </c>
      <c r="L311" t="n">
        <v>-126.0374936187791</v>
      </c>
      <c r="M311" t="n">
        <v>2.260112894230836</v>
      </c>
      <c r="N311" t="n">
        <v>42.69769852365413</v>
      </c>
      <c r="O311" t="n">
        <v>1119.456147646808</v>
      </c>
      <c r="P311" t="n">
        <v>1.4513276899723</v>
      </c>
      <c r="Q311" t="n">
        <v>13.88055076972231</v>
      </c>
      <c r="R311" t="n">
        <v>819.4754825035254</v>
      </c>
      <c r="S311" t="n">
        <v>42.35647476198712</v>
      </c>
      <c r="T311" t="n">
        <v>619.0802148008039</v>
      </c>
      <c r="U311" t="n">
        <v>27827.82194406943</v>
      </c>
      <c r="V311" t="n">
        <v>222.6666666666667</v>
      </c>
      <c r="W311" t="n">
        <v>482.1666666666667</v>
      </c>
      <c r="X311" t="n">
        <v>115.7666666666667</v>
      </c>
      <c r="Y311" t="n">
        <v>0</v>
      </c>
      <c r="Z311" t="n">
        <v>0.2746211782952127</v>
      </c>
      <c r="AA311" t="n">
        <v>3.604885752538062</v>
      </c>
      <c r="AB311" t="n">
        <v>374.0130306695219</v>
      </c>
      <c r="AC311" t="n">
        <v>2940.199348793659</v>
      </c>
      <c r="AD311" t="n">
        <v>4277.34839467967</v>
      </c>
      <c r="AE311" t="n">
        <v>1.161597534221829</v>
      </c>
      <c r="AF311" t="n">
        <v>17.87305484767722</v>
      </c>
      <c r="AG311" t="n">
        <v>507.3291296134706</v>
      </c>
      <c r="AH311" t="n">
        <v>31198.62018803841</v>
      </c>
      <c r="AI311" t="n">
        <v>21238.585574788</v>
      </c>
      <c r="AJ311" t="n">
        <v>-3.878452913836421</v>
      </c>
      <c r="AK311" t="n">
        <v>0.4878739108943487</v>
      </c>
      <c r="AL311" t="n">
        <v>-12.44099032739331</v>
      </c>
      <c r="AM311" t="n">
        <v>0.8087852042585363</v>
      </c>
      <c r="AN311" t="n">
        <v>28.81714775393181</v>
      </c>
      <c r="AO311" t="n">
        <v>299.980665143283</v>
      </c>
      <c r="AP311" t="n">
        <v>934167.2231277504</v>
      </c>
      <c r="AQ311" t="n">
        <v>0.2029960403562093</v>
      </c>
      <c r="AR311" t="n">
        <v>0.2574453194992808</v>
      </c>
      <c r="AS311" t="n">
        <v>0.119996982837469</v>
      </c>
      <c r="AT311" t="n">
        <v>0.2102102101884368</v>
      </c>
      <c r="AU311" t="n">
        <v>0.2093514471186041</v>
      </c>
      <c r="AV311" t="n">
        <v>7.028072319010531</v>
      </c>
      <c r="AW311" t="n">
        <v>128.8629120480501</v>
      </c>
      <c r="AX311" t="n">
        <v>8131.565586221373</v>
      </c>
      <c r="AY311" t="n">
        <v>136355.1499790411</v>
      </c>
      <c r="AZ311" t="n">
        <v>199959.1916140294</v>
      </c>
      <c r="BA311" t="n">
        <v>31081.7468684846</v>
      </c>
      <c r="BB311" t="n">
        <v>37037.55050765837</v>
      </c>
      <c r="BC311" t="n">
        <v>68119.29737614297</v>
      </c>
      <c r="BD311" t="n">
        <v>2.260112894230836</v>
      </c>
      <c r="BE311" t="n">
        <v>1.4513276899723</v>
      </c>
      <c r="BF311" t="n">
        <v>42.69769852365413</v>
      </c>
      <c r="BG311" t="n">
        <v>13.88055076972231</v>
      </c>
      <c r="BH311" t="n">
        <v>1119.456147646808</v>
      </c>
      <c r="BI311" t="n">
        <v>819.4754825035254</v>
      </c>
      <c r="BJ311" t="n">
        <v>49079.33589384904</v>
      </c>
      <c r="BK311" t="n">
        <v>31488.72999099683</v>
      </c>
      <c r="BL311" t="n">
        <v>65537.73853320039</v>
      </c>
      <c r="BM311" t="n">
        <v>21322.25964837612</v>
      </c>
      <c r="BN311" t="n">
        <v>20756.09556802003</v>
      </c>
      <c r="BO311" t="n">
        <v>15128.78560687894</v>
      </c>
      <c r="BP311" t="n">
        <v>0.1870660692959971</v>
      </c>
      <c r="BQ311" t="n">
        <v>2.961028080410773</v>
      </c>
      <c r="BR311" t="n">
        <v>193.0916324488407</v>
      </c>
      <c r="BS311" t="n">
        <v>4053.846668960793</v>
      </c>
      <c r="BT311" t="n">
        <v>4521.174058535349</v>
      </c>
      <c r="BU311" t="n">
        <v>3531.558971003716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202.8</v>
      </c>
      <c r="C312" t="n">
        <v>74.40000000000001</v>
      </c>
      <c r="D312" t="n">
        <v>976.8442865071668</v>
      </c>
      <c r="E312" t="n">
        <v>8.55516157439294</v>
      </c>
      <c r="F312" t="n">
        <v>153.2755456311785</v>
      </c>
      <c r="G312" t="n">
        <v>6028.563634065118</v>
      </c>
      <c r="H312" t="n">
        <v>204776.7547030575</v>
      </c>
      <c r="I312" t="n">
        <v>195570.9607643231</v>
      </c>
      <c r="J312" t="n">
        <v>81.8242035508116</v>
      </c>
      <c r="K312" t="n">
        <v>157.4283577204723</v>
      </c>
      <c r="L312" t="n">
        <v>-126.0374936187791</v>
      </c>
      <c r="M312" t="n">
        <v>2.266722769538551</v>
      </c>
      <c r="N312" t="n">
        <v>41.82013310891664</v>
      </c>
      <c r="O312" t="n">
        <v>1023.55686301926</v>
      </c>
      <c r="P312" t="n">
        <v>1.453224988449576</v>
      </c>
      <c r="Q312" t="n">
        <v>13.88055076972231</v>
      </c>
      <c r="R312" t="n">
        <v>819.4754825035254</v>
      </c>
      <c r="S312" t="n">
        <v>42.37297207019959</v>
      </c>
      <c r="T312" t="n">
        <v>622.1430135601601</v>
      </c>
      <c r="U312" t="n">
        <v>27926.18333130987</v>
      </c>
      <c r="V312" t="n">
        <v>223</v>
      </c>
      <c r="W312" t="n">
        <v>482.2</v>
      </c>
      <c r="X312" t="n">
        <v>116.1666666666667</v>
      </c>
      <c r="Y312" t="n">
        <v>0</v>
      </c>
      <c r="Z312" t="n">
        <v>0.2747400326365226</v>
      </c>
      <c r="AA312" t="n">
        <v>3.62787887059814</v>
      </c>
      <c r="AB312" t="n">
        <v>375.0686995670627</v>
      </c>
      <c r="AC312" t="n">
        <v>2940.396626798028</v>
      </c>
      <c r="AD312" t="n">
        <v>4277.811784223062</v>
      </c>
      <c r="AE312" t="n">
        <v>1.161643687852714</v>
      </c>
      <c r="AF312" t="n">
        <v>17.88145764226191</v>
      </c>
      <c r="AG312" t="n">
        <v>507.7396683917248</v>
      </c>
      <c r="AH312" t="n">
        <v>31198.81740411933</v>
      </c>
      <c r="AI312" t="n">
        <v>21239.04886546047</v>
      </c>
      <c r="AJ312" t="n">
        <v>-6.195387630470073</v>
      </c>
      <c r="AK312" t="n">
        <v>-7.744059211142238</v>
      </c>
      <c r="AL312" t="n">
        <v>-10.78312640730005</v>
      </c>
      <c r="AM312" t="n">
        <v>0.8134977810889747</v>
      </c>
      <c r="AN312" t="n">
        <v>27.93958233919432</v>
      </c>
      <c r="AO312" t="n">
        <v>204.0813805157349</v>
      </c>
      <c r="AP312" t="n">
        <v>934388.4221272033</v>
      </c>
      <c r="AQ312" t="n">
        <v>0.2033252667560658</v>
      </c>
      <c r="AR312" t="n">
        <v>0.2568877395691226</v>
      </c>
      <c r="AS312" t="n">
        <v>0.1200025915577146</v>
      </c>
      <c r="AT312" t="n">
        <v>0.2104445933420843</v>
      </c>
      <c r="AU312" t="n">
        <v>0.2093398087750128</v>
      </c>
      <c r="AV312" t="n">
        <v>7.028676392107393</v>
      </c>
      <c r="AW312" t="n">
        <v>128.8605826997752</v>
      </c>
      <c r="AX312" t="n">
        <v>8132.646990759769</v>
      </c>
      <c r="AY312" t="n">
        <v>136363.8578044295</v>
      </c>
      <c r="AZ312" t="n">
        <v>199975.279968715</v>
      </c>
      <c r="BA312" t="n">
        <v>31123.00637495576</v>
      </c>
      <c r="BB312" t="n">
        <v>37037.55050765837</v>
      </c>
      <c r="BC312" t="n">
        <v>68160.55688261412</v>
      </c>
      <c r="BD312" t="n">
        <v>2.266722769538551</v>
      </c>
      <c r="BE312" t="n">
        <v>1.453224988449576</v>
      </c>
      <c r="BF312" t="n">
        <v>41.82013310891664</v>
      </c>
      <c r="BG312" t="n">
        <v>13.88055076972231</v>
      </c>
      <c r="BH312" t="n">
        <v>1023.55686301926</v>
      </c>
      <c r="BI312" t="n">
        <v>819.4754825035254</v>
      </c>
      <c r="BJ312" t="n">
        <v>49223.09420411404</v>
      </c>
      <c r="BK312" t="n">
        <v>31529.98949746799</v>
      </c>
      <c r="BL312" t="n">
        <v>64186.46769541469</v>
      </c>
      <c r="BM312" t="n">
        <v>21322.25964837612</v>
      </c>
      <c r="BN312" t="n">
        <v>18972.97895930363</v>
      </c>
      <c r="BO312" t="n">
        <v>15128.78560687894</v>
      </c>
      <c r="BP312" t="n">
        <v>0.1875721804364882</v>
      </c>
      <c r="BQ312" t="n">
        <v>2.982283322498133</v>
      </c>
      <c r="BR312" t="n">
        <v>186.4185351546758</v>
      </c>
      <c r="BS312" t="n">
        <v>4064.854090277557</v>
      </c>
      <c r="BT312" t="n">
        <v>4553.902774025257</v>
      </c>
      <c r="BU312" t="n">
        <v>3407.481813775498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202.8</v>
      </c>
      <c r="C313" t="n">
        <v>74.40000000000001</v>
      </c>
      <c r="D313" t="n">
        <v>976.8963197487259</v>
      </c>
      <c r="E313" t="n">
        <v>8.553916213596297</v>
      </c>
      <c r="F313" t="n">
        <v>153.4096272577034</v>
      </c>
      <c r="G313" t="n">
        <v>6027.819683078238</v>
      </c>
      <c r="H313" t="n">
        <v>204844.9572380809</v>
      </c>
      <c r="I313" t="n">
        <v>195390.0548240486</v>
      </c>
      <c r="J313" t="n">
        <v>81.15935067097799</v>
      </c>
      <c r="K313" t="n">
        <v>157.4283577204723</v>
      </c>
      <c r="L313" t="n">
        <v>-126.0374936187791</v>
      </c>
      <c r="M313" t="n">
        <v>2.309105275836528</v>
      </c>
      <c r="N313" t="n">
        <v>41.12305153229447</v>
      </c>
      <c r="O313" t="n">
        <v>1023.55686301926</v>
      </c>
      <c r="P313" t="n">
        <v>1.599407142024973</v>
      </c>
      <c r="Q313" t="n">
        <v>13.88055076972231</v>
      </c>
      <c r="R313" t="n">
        <v>873.063596947316</v>
      </c>
      <c r="S313" t="n">
        <v>42.56375833121957</v>
      </c>
      <c r="T313" t="n">
        <v>623.9938914549859</v>
      </c>
      <c r="U313" t="n">
        <v>27981.0024970601</v>
      </c>
      <c r="V313" t="n">
        <v>223.2333333333333</v>
      </c>
      <c r="W313" t="n">
        <v>482.4666666666667</v>
      </c>
      <c r="X313" t="n">
        <v>116.4333333333334</v>
      </c>
      <c r="Y313" t="n">
        <v>0</v>
      </c>
      <c r="Z313" t="n">
        <v>0.2748480085066015</v>
      </c>
      <c r="AA313" t="n">
        <v>3.642310070374844</v>
      </c>
      <c r="AB313" t="n">
        <v>375.0833013225432</v>
      </c>
      <c r="AC313" t="n">
        <v>2941.040708483837</v>
      </c>
      <c r="AD313" t="n">
        <v>4278.065266219595</v>
      </c>
      <c r="AE313" t="n">
        <v>1.161686026567233</v>
      </c>
      <c r="AF313" t="n">
        <v>17.88677190291266</v>
      </c>
      <c r="AG313" t="n">
        <v>507.7542500140468</v>
      </c>
      <c r="AH313" t="n">
        <v>31199.14054667404</v>
      </c>
      <c r="AI313" t="n">
        <v>21239.26630696543</v>
      </c>
      <c r="AJ313" t="n">
        <v>-8.512059013387827</v>
      </c>
      <c r="AK313" t="n">
        <v>-11.26406238570679</v>
      </c>
      <c r="AL313" t="n">
        <v>-11.5714832564345</v>
      </c>
      <c r="AM313" t="n">
        <v>0.709698133811556</v>
      </c>
      <c r="AN313" t="n">
        <v>27.24250076257216</v>
      </c>
      <c r="AO313" t="n">
        <v>150.4932660719441</v>
      </c>
      <c r="AP313" t="n">
        <v>934555.6418266313</v>
      </c>
      <c r="AQ313" t="n">
        <v>0.2032022732401964</v>
      </c>
      <c r="AR313" t="n">
        <v>0.2569360892320621</v>
      </c>
      <c r="AS313" t="n">
        <v>0.1200000123100852</v>
      </c>
      <c r="AT313" t="n">
        <v>0.2105996769192104</v>
      </c>
      <c r="AU313" t="n">
        <v>0.2092619482984459</v>
      </c>
      <c r="AV313" t="n">
        <v>7.028697367927053</v>
      </c>
      <c r="AW313" t="n">
        <v>128.8760063251037</v>
      </c>
      <c r="AX313" t="n">
        <v>8132.642050604185</v>
      </c>
      <c r="AY313" t="n">
        <v>136366.841026549</v>
      </c>
      <c r="AZ313" t="n">
        <v>199975.9246191113</v>
      </c>
      <c r="BA313" t="n">
        <v>34947.44996128458</v>
      </c>
      <c r="BB313" t="n">
        <v>37389.84940913145</v>
      </c>
      <c r="BC313" t="n">
        <v>72337.29937041603</v>
      </c>
      <c r="BD313" t="n">
        <v>2.309105275836528</v>
      </c>
      <c r="BE313" t="n">
        <v>1.599407142024973</v>
      </c>
      <c r="BF313" t="n">
        <v>41.12305153229447</v>
      </c>
      <c r="BG313" t="n">
        <v>13.88055076972231</v>
      </c>
      <c r="BH313" t="n">
        <v>1023.55686301926</v>
      </c>
      <c r="BI313" t="n">
        <v>873.063596947316</v>
      </c>
      <c r="BJ313" t="n">
        <v>50144.98882778127</v>
      </c>
      <c r="BK313" t="n">
        <v>34709.74443295077</v>
      </c>
      <c r="BL313" t="n">
        <v>63113.08301373587</v>
      </c>
      <c r="BM313" t="n">
        <v>21322.25964837612</v>
      </c>
      <c r="BN313" t="n">
        <v>18972.97895930363</v>
      </c>
      <c r="BO313" t="n">
        <v>16125.77315919805</v>
      </c>
      <c r="BP313" t="n">
        <v>0.1947469364211161</v>
      </c>
      <c r="BQ313" t="n">
        <v>2.97856540398918</v>
      </c>
      <c r="BR313" t="n">
        <v>186.4185351546758</v>
      </c>
      <c r="BS313" t="n">
        <v>4220.918662958085</v>
      </c>
      <c r="BT313" t="n">
        <v>4548.1767223239</v>
      </c>
      <c r="BU313" t="n">
        <v>3407.481813775498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202.8333333333333</v>
      </c>
      <c r="C314" t="n">
        <v>74.40000000000001</v>
      </c>
      <c r="D314" t="n">
        <v>977.1652176503445</v>
      </c>
      <c r="E314" t="n">
        <v>8.550585480137958</v>
      </c>
      <c r="F314" t="n">
        <v>153.3784819910315</v>
      </c>
      <c r="G314" t="n">
        <v>6028.126720293698</v>
      </c>
      <c r="H314" t="n">
        <v>205068.749144633</v>
      </c>
      <c r="I314" t="n">
        <v>195542.6230529074</v>
      </c>
      <c r="J314" t="n">
        <v>81.48848581515951</v>
      </c>
      <c r="K314" t="n">
        <v>157.4283577204723</v>
      </c>
      <c r="L314" t="n">
        <v>-126.0374936187791</v>
      </c>
      <c r="M314" t="n">
        <v>2.151989070478296</v>
      </c>
      <c r="N314" t="n">
        <v>41.33363517019801</v>
      </c>
      <c r="O314" t="n">
        <v>1023.55686301926</v>
      </c>
      <c r="P314" t="n">
        <v>1.698468247577193</v>
      </c>
      <c r="Q314" t="n">
        <v>13.88055076972231</v>
      </c>
      <c r="R314" t="n">
        <v>870.2764341742844</v>
      </c>
      <c r="S314" t="n">
        <v>42.86780606576876</v>
      </c>
      <c r="T314" t="n">
        <v>624.9335776395703</v>
      </c>
      <c r="U314" t="n">
        <v>28041.1949876465</v>
      </c>
      <c r="V314" t="n">
        <v>223.5666666666667</v>
      </c>
      <c r="W314" t="n">
        <v>482.8666666666667</v>
      </c>
      <c r="X314" t="n">
        <v>116.8333333333333</v>
      </c>
      <c r="Y314" t="n">
        <v>0</v>
      </c>
      <c r="Z314" t="n">
        <v>0.2770725087224112</v>
      </c>
      <c r="AA314" t="n">
        <v>3.644922627997506</v>
      </c>
      <c r="AB314" t="n">
        <v>375.092484914376</v>
      </c>
      <c r="AC314" t="n">
        <v>2941.472205789817</v>
      </c>
      <c r="AD314" t="n">
        <v>4285.319756274489</v>
      </c>
      <c r="AE314" t="n">
        <v>1.162569883617655</v>
      </c>
      <c r="AF314" t="n">
        <v>17.88775615065804</v>
      </c>
      <c r="AG314" t="n">
        <v>507.7634336058795</v>
      </c>
      <c r="AH314" t="n">
        <v>31199.36058228689</v>
      </c>
      <c r="AI314" t="n">
        <v>21246.34401947746</v>
      </c>
      <c r="AJ314" t="n">
        <v>-9.664623888313553</v>
      </c>
      <c r="AK314" t="n">
        <v>-13.42399168634011</v>
      </c>
      <c r="AL314" t="n">
        <v>-13.26768371312365</v>
      </c>
      <c r="AM314" t="n">
        <v>0.453520822901104</v>
      </c>
      <c r="AN314" t="n">
        <v>27.45308440047569</v>
      </c>
      <c r="AO314" t="n">
        <v>153.2804288449756</v>
      </c>
      <c r="AP314" t="n">
        <v>934655.6356309031</v>
      </c>
      <c r="AQ314" t="n">
        <v>0.2032324349911143</v>
      </c>
      <c r="AR314" t="n">
        <v>0.2571763564099829</v>
      </c>
      <c r="AS314" t="n">
        <v>0.1200004066417916</v>
      </c>
      <c r="AT314" t="n">
        <v>0.2105896036955757</v>
      </c>
      <c r="AU314" t="n">
        <v>0.2090011982615355</v>
      </c>
      <c r="AV314" t="n">
        <v>7.028694359330946</v>
      </c>
      <c r="AW314" t="n">
        <v>128.8810813772536</v>
      </c>
      <c r="AX314" t="n">
        <v>8132.978705977361</v>
      </c>
      <c r="AY314" t="n">
        <v>136368.0026554049</v>
      </c>
      <c r="AZ314" t="n">
        <v>200227.8842048201</v>
      </c>
      <c r="BA314" t="n">
        <v>36710.49941951269</v>
      </c>
      <c r="BB314" t="n">
        <v>37731.654443802</v>
      </c>
      <c r="BC314" t="n">
        <v>74442.15386331468</v>
      </c>
      <c r="BD314" t="n">
        <v>2.151989070478296</v>
      </c>
      <c r="BE314" t="n">
        <v>1.698468247577193</v>
      </c>
      <c r="BF314" t="n">
        <v>41.33363517019801</v>
      </c>
      <c r="BG314" t="n">
        <v>13.88055076972231</v>
      </c>
      <c r="BH314" t="n">
        <v>1023.55686301926</v>
      </c>
      <c r="BI314" t="n">
        <v>870.2764341742844</v>
      </c>
      <c r="BJ314" t="n">
        <v>46726.47862058014</v>
      </c>
      <c r="BK314" t="n">
        <v>36864.65701052711</v>
      </c>
      <c r="BL314" t="n">
        <v>63437.38542338193</v>
      </c>
      <c r="BM314" t="n">
        <v>21322.25964837612</v>
      </c>
      <c r="BN314" t="n">
        <v>18972.97895930363</v>
      </c>
      <c r="BO314" t="n">
        <v>16073.95592081504</v>
      </c>
      <c r="BP314" t="n">
        <v>0.1891450820573666</v>
      </c>
      <c r="BQ314" t="n">
        <v>2.993179154506379</v>
      </c>
      <c r="BR314" t="n">
        <v>186.4185351546758</v>
      </c>
      <c r="BS314" t="n">
        <v>4099.02001807847</v>
      </c>
      <c r="BT314" t="n">
        <v>4570.681996324549</v>
      </c>
      <c r="BU314" t="n">
        <v>3407.481813775498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202.9</v>
      </c>
      <c r="C315" t="n">
        <v>74.43333333333334</v>
      </c>
      <c r="D315" t="n">
        <v>977.2829622312854</v>
      </c>
      <c r="E315" t="n">
        <v>8.553769109241248</v>
      </c>
      <c r="F315" t="n">
        <v>153.3358720863831</v>
      </c>
      <c r="G315" t="n">
        <v>6026.516132404156</v>
      </c>
      <c r="H315" t="n">
        <v>205181.6978155798</v>
      </c>
      <c r="I315" t="n">
        <v>195567.0303056532</v>
      </c>
      <c r="J315" t="n">
        <v>86.12519384585931</v>
      </c>
      <c r="K315" t="n">
        <v>157.4283577204723</v>
      </c>
      <c r="L315" t="n">
        <v>-126.0374936187791</v>
      </c>
      <c r="M315" t="n">
        <v>1.77527994896113</v>
      </c>
      <c r="N315" t="n">
        <v>41.50350170646313</v>
      </c>
      <c r="O315" t="n">
        <v>1023.55686301926</v>
      </c>
      <c r="P315" t="n">
        <v>1.711453261959454</v>
      </c>
      <c r="Q315" t="n">
        <v>13.0396649571315</v>
      </c>
      <c r="R315" t="n">
        <v>841.0760534278513</v>
      </c>
      <c r="S315" t="n">
        <v>43.26566920398535</v>
      </c>
      <c r="T315" t="n">
        <v>626.1756106106648</v>
      </c>
      <c r="U315" t="n">
        <v>28075.4612009422</v>
      </c>
      <c r="V315" t="n">
        <v>223.8333333333333</v>
      </c>
      <c r="W315" t="n">
        <v>483.1333333333333</v>
      </c>
      <c r="X315" t="n">
        <v>117.2</v>
      </c>
      <c r="Y315" t="n">
        <v>0</v>
      </c>
      <c r="Z315" t="n">
        <v>0.281340504775884</v>
      </c>
      <c r="AA315" t="n">
        <v>3.645623395232716</v>
      </c>
      <c r="AB315" t="n">
        <v>375.1388435908928</v>
      </c>
      <c r="AC315" t="n">
        <v>2941.728316022401</v>
      </c>
      <c r="AD315" t="n">
        <v>4286.889090956289</v>
      </c>
      <c r="AE315" t="n">
        <v>1.164174857378059</v>
      </c>
      <c r="AF315" t="n">
        <v>17.88802575361341</v>
      </c>
      <c r="AG315" t="n">
        <v>507.8097724420585</v>
      </c>
      <c r="AH315" t="n">
        <v>31199.49440710165</v>
      </c>
      <c r="AI315" t="n">
        <v>21247.83384428046</v>
      </c>
      <c r="AJ315" t="n">
        <v>-4.012705532392906</v>
      </c>
      <c r="AK315" t="n">
        <v>-4.733224668694772</v>
      </c>
      <c r="AL315" t="n">
        <v>-12.06047083558459</v>
      </c>
      <c r="AM315" t="n">
        <v>0.0638266870016764</v>
      </c>
      <c r="AN315" t="n">
        <v>28.46383674933162</v>
      </c>
      <c r="AO315" t="n">
        <v>182.4808095914088</v>
      </c>
      <c r="AP315" t="n">
        <v>934973.0948150471</v>
      </c>
      <c r="AQ315" t="n">
        <v>0.2031464052001926</v>
      </c>
      <c r="AR315" t="n">
        <v>0.2568564915310799</v>
      </c>
      <c r="AS315" t="n">
        <v>0.119959562278883</v>
      </c>
      <c r="AT315" t="n">
        <v>0.2108621375578579</v>
      </c>
      <c r="AU315" t="n">
        <v>0.2091754034319865</v>
      </c>
      <c r="AV315" t="n">
        <v>7.030191063418696</v>
      </c>
      <c r="AW315" t="n">
        <v>128.8762911714357</v>
      </c>
      <c r="AX315" t="n">
        <v>8135.60406528381</v>
      </c>
      <c r="AY315" t="n">
        <v>136369.8423817543</v>
      </c>
      <c r="AZ315" t="n">
        <v>200280.5438810078</v>
      </c>
      <c r="BA315" t="n">
        <v>35074.02147388823</v>
      </c>
      <c r="BB315" t="n">
        <v>37814.482235769</v>
      </c>
      <c r="BC315" t="n">
        <v>72888.50370965723</v>
      </c>
      <c r="BD315" t="n">
        <v>1.77527994896113</v>
      </c>
      <c r="BE315" t="n">
        <v>1.711453261959454</v>
      </c>
      <c r="BF315" t="n">
        <v>41.50350170646313</v>
      </c>
      <c r="BG315" t="n">
        <v>13.0396649571315</v>
      </c>
      <c r="BH315" t="n">
        <v>1023.55686301926</v>
      </c>
      <c r="BI315" t="n">
        <v>841.0760534278513</v>
      </c>
      <c r="BJ315" t="n">
        <v>38531.51467960184</v>
      </c>
      <c r="BK315" t="n">
        <v>37147.17456544458</v>
      </c>
      <c r="BL315" t="n">
        <v>63698.97394390144</v>
      </c>
      <c r="BM315" t="n">
        <v>20027.75373602807</v>
      </c>
      <c r="BN315" t="n">
        <v>18972.97895930363</v>
      </c>
      <c r="BO315" t="n">
        <v>15531.04119135808</v>
      </c>
      <c r="BP315" t="n">
        <v>0.1767419334427162</v>
      </c>
      <c r="BQ315" t="n">
        <v>3.004072414653137</v>
      </c>
      <c r="BR315" t="n">
        <v>186.4185351546758</v>
      </c>
      <c r="BS315" t="n">
        <v>3829.194217871981</v>
      </c>
      <c r="BT315" t="n">
        <v>4587.457235686452</v>
      </c>
      <c r="BU315" t="n">
        <v>3407.481813775498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202.9</v>
      </c>
      <c r="C316" t="n">
        <v>74.5</v>
      </c>
      <c r="D316" t="n">
        <v>978.0591599973462</v>
      </c>
      <c r="E316" t="n">
        <v>8.564524761356111</v>
      </c>
      <c r="F316" t="n">
        <v>153.4013714200545</v>
      </c>
      <c r="G316" t="n">
        <v>6032.265052474186</v>
      </c>
      <c r="H316" t="n">
        <v>205184.1157072336</v>
      </c>
      <c r="I316" t="n">
        <v>195864.1466418616</v>
      </c>
      <c r="J316" t="n">
        <v>88.22332707120673</v>
      </c>
      <c r="K316" t="n">
        <v>157.4283577204723</v>
      </c>
      <c r="L316" t="n">
        <v>-126.0374936187791</v>
      </c>
      <c r="M316" t="n">
        <v>1.620783835932495</v>
      </c>
      <c r="N316" t="n">
        <v>41.50350170646313</v>
      </c>
      <c r="O316" t="n">
        <v>1021.939576497132</v>
      </c>
      <c r="P316" t="n">
        <v>1.701433417272513</v>
      </c>
      <c r="Q316" t="n">
        <v>12.61922205083609</v>
      </c>
      <c r="R316" t="n">
        <v>833.8711680533664</v>
      </c>
      <c r="S316" t="n">
        <v>43.43210980207878</v>
      </c>
      <c r="T316" t="n">
        <v>626.7945817778858</v>
      </c>
      <c r="U316" t="n">
        <v>28086.91907692133</v>
      </c>
      <c r="V316" t="n">
        <v>224.0333333333334</v>
      </c>
      <c r="W316" t="n">
        <v>483.2666666666667</v>
      </c>
      <c r="X316" t="n">
        <v>117.4333333333334</v>
      </c>
      <c r="Y316" t="n">
        <v>0</v>
      </c>
      <c r="Z316" t="n">
        <v>0.2830658604555686</v>
      </c>
      <c r="AA316" t="n">
        <v>3.646289321067312</v>
      </c>
      <c r="AB316" t="n">
        <v>375.4073959250641</v>
      </c>
      <c r="AC316" t="n">
        <v>2941.851567705929</v>
      </c>
      <c r="AD316" t="n">
        <v>4296.006055043369</v>
      </c>
      <c r="AE316" t="n">
        <v>1.164825034619613</v>
      </c>
      <c r="AF316" t="n">
        <v>17.88850185632627</v>
      </c>
      <c r="AG316" t="n">
        <v>508.067190112809</v>
      </c>
      <c r="AH316" t="n">
        <v>31199.56926571981</v>
      </c>
      <c r="AI316" t="n">
        <v>21256.95068739428</v>
      </c>
      <c r="AJ316" t="n">
        <v>-1.043770211578948</v>
      </c>
      <c r="AK316" t="n">
        <v>-1.137746425140794</v>
      </c>
      <c r="AL316" t="n">
        <v>-13.46999586092774</v>
      </c>
      <c r="AM316" t="n">
        <v>-0.08064958134001773</v>
      </c>
      <c r="AN316" t="n">
        <v>28.88427965562703</v>
      </c>
      <c r="AO316" t="n">
        <v>188.0684084437655</v>
      </c>
      <c r="AP316" t="n">
        <v>934827.900781687</v>
      </c>
      <c r="AQ316" t="n">
        <v>0.203290619183862</v>
      </c>
      <c r="AR316" t="n">
        <v>0.2568042172554027</v>
      </c>
      <c r="AS316" t="n">
        <v>0.1197823547733847</v>
      </c>
      <c r="AT316" t="n">
        <v>0.2108976355623615</v>
      </c>
      <c r="AU316" t="n">
        <v>0.2092251732249892</v>
      </c>
      <c r="AV316" t="n">
        <v>7.037699114147676</v>
      </c>
      <c r="AW316" t="n">
        <v>128.8998322792268</v>
      </c>
      <c r="AX316" t="n">
        <v>8148.438458556549</v>
      </c>
      <c r="AY316" t="n">
        <v>136326.5923679505</v>
      </c>
      <c r="AZ316" t="n">
        <v>200725.6276340405</v>
      </c>
      <c r="BA316" t="n">
        <v>34293.07558481007</v>
      </c>
      <c r="BB316" t="n">
        <v>37596.67886784003</v>
      </c>
      <c r="BC316" t="n">
        <v>71889.75445265012</v>
      </c>
      <c r="BD316" t="n">
        <v>1.620783835932495</v>
      </c>
      <c r="BE316" t="n">
        <v>1.701433417272513</v>
      </c>
      <c r="BF316" t="n">
        <v>41.50350170646313</v>
      </c>
      <c r="BG316" t="n">
        <v>12.61922205083609</v>
      </c>
      <c r="BH316" t="n">
        <v>1021.939576497132</v>
      </c>
      <c r="BI316" t="n">
        <v>833.8711680533664</v>
      </c>
      <c r="BJ316" t="n">
        <v>35170.71326330111</v>
      </c>
      <c r="BK316" t="n">
        <v>36929.18590553773</v>
      </c>
      <c r="BL316" t="n">
        <v>63698.97394390144</v>
      </c>
      <c r="BM316" t="n">
        <v>19380.50077985404</v>
      </c>
      <c r="BN316" t="n">
        <v>18942.89674887183</v>
      </c>
      <c r="BO316" t="n">
        <v>15397.16158026524</v>
      </c>
      <c r="BP316" t="n">
        <v>0.1683382214548563</v>
      </c>
      <c r="BQ316" t="n">
        <v>3.004072414653137</v>
      </c>
      <c r="BR316" t="n">
        <v>185.583850781241</v>
      </c>
      <c r="BS316" t="n">
        <v>3646.375703055101</v>
      </c>
      <c r="BT316" t="n">
        <v>4587.457235686452</v>
      </c>
      <c r="BU316" t="n">
        <v>3391.956332902286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202.9</v>
      </c>
      <c r="C317" t="n">
        <v>74.5</v>
      </c>
      <c r="D317" t="n">
        <v>978.4091414257334</v>
      </c>
      <c r="E317" t="n">
        <v>8.568396115060853</v>
      </c>
      <c r="F317" t="n">
        <v>153.5447122222246</v>
      </c>
      <c r="G317" t="n">
        <v>6025.669015152393</v>
      </c>
      <c r="H317" t="n">
        <v>205224.5534318694</v>
      </c>
      <c r="I317" t="n">
        <v>195978.1648379761</v>
      </c>
      <c r="J317" t="n">
        <v>87.74730856681319</v>
      </c>
      <c r="K317" t="n">
        <v>157.4283577204723</v>
      </c>
      <c r="L317" t="n">
        <v>-126.0374936187791</v>
      </c>
      <c r="M317" t="n">
        <v>1.615631186087433</v>
      </c>
      <c r="N317" t="n">
        <v>40.89081699680106</v>
      </c>
      <c r="O317" t="n">
        <v>1021.130933236068</v>
      </c>
      <c r="P317" t="n">
        <v>1.702632705458682</v>
      </c>
      <c r="Q317" t="n">
        <v>12.91076874411823</v>
      </c>
      <c r="R317" t="n">
        <v>833.8711680533664</v>
      </c>
      <c r="S317" t="n">
        <v>43.44943225569133</v>
      </c>
      <c r="T317" t="n">
        <v>628.5148114752365</v>
      </c>
      <c r="U317" t="n">
        <v>28096.93418146679</v>
      </c>
      <c r="V317" t="n">
        <v>224.2333333333333</v>
      </c>
      <c r="W317" t="n">
        <v>483.5</v>
      </c>
      <c r="X317" t="n">
        <v>117.7666666666667</v>
      </c>
      <c r="Y317" t="n">
        <v>0</v>
      </c>
      <c r="Z317" t="n">
        <v>0.2831865087100798</v>
      </c>
      <c r="AA317" t="n">
        <v>3.656982973207724</v>
      </c>
      <c r="AB317" t="n">
        <v>375.4406594700041</v>
      </c>
      <c r="AC317" t="n">
        <v>2942.713859795913</v>
      </c>
      <c r="AD317" t="n">
        <v>4299.40032369219</v>
      </c>
      <c r="AE317" t="n">
        <v>1.164880880381659</v>
      </c>
      <c r="AF317" t="n">
        <v>17.892920088199</v>
      </c>
      <c r="AG317" t="n">
        <v>508.094751047912</v>
      </c>
      <c r="AH317" t="n">
        <v>31200.43155754916</v>
      </c>
      <c r="AI317" t="n">
        <v>21260.34484293173</v>
      </c>
      <c r="AJ317" t="n">
        <v>-1.188062413839575</v>
      </c>
      <c r="AK317" t="n">
        <v>-1.851639226942089</v>
      </c>
      <c r="AL317" t="n">
        <v>-13.94804618395087</v>
      </c>
      <c r="AM317" t="n">
        <v>-0.08700151937124892</v>
      </c>
      <c r="AN317" t="n">
        <v>27.98004825268283</v>
      </c>
      <c r="AO317" t="n">
        <v>187.2597651827014</v>
      </c>
      <c r="AP317" t="n">
        <v>935717.7674694003</v>
      </c>
      <c r="AQ317" t="n">
        <v>0.2033324376801775</v>
      </c>
      <c r="AR317" t="n">
        <v>0.2567087824583216</v>
      </c>
      <c r="AS317" t="n">
        <v>0.1199166126892402</v>
      </c>
      <c r="AT317" t="n">
        <v>0.2106972425743134</v>
      </c>
      <c r="AU317" t="n">
        <v>0.2093449245979473</v>
      </c>
      <c r="AV317" t="n">
        <v>7.041202832091609</v>
      </c>
      <c r="AW317" t="n">
        <v>128.921073667222</v>
      </c>
      <c r="AX317" t="n">
        <v>8146.4954862338</v>
      </c>
      <c r="AY317" t="n">
        <v>136344.4057560047</v>
      </c>
      <c r="AZ317" t="n">
        <v>200871.6394698604</v>
      </c>
      <c r="BA317" t="n">
        <v>34382.23870522268</v>
      </c>
      <c r="BB317" t="n">
        <v>37982.51589458651</v>
      </c>
      <c r="BC317" t="n">
        <v>72364.7545998092</v>
      </c>
      <c r="BD317" t="n">
        <v>1.615631186087433</v>
      </c>
      <c r="BE317" t="n">
        <v>1.702632705458682</v>
      </c>
      <c r="BF317" t="n">
        <v>40.89081699680106</v>
      </c>
      <c r="BG317" t="n">
        <v>12.91076874411823</v>
      </c>
      <c r="BH317" t="n">
        <v>1021.130933236068</v>
      </c>
      <c r="BI317" t="n">
        <v>833.8711680533664</v>
      </c>
      <c r="BJ317" t="n">
        <v>35058.61379771176</v>
      </c>
      <c r="BK317" t="n">
        <v>36955.25727240002</v>
      </c>
      <c r="BL317" t="n">
        <v>62755.7458333767</v>
      </c>
      <c r="BM317" t="n">
        <v>19829.3369141619</v>
      </c>
      <c r="BN317" t="n">
        <v>18927.85564365593</v>
      </c>
      <c r="BO317" t="n">
        <v>15397.16158026524</v>
      </c>
      <c r="BP317" t="n">
        <v>0.1661043145432214</v>
      </c>
      <c r="BQ317" t="n">
        <v>3.045124143100346</v>
      </c>
      <c r="BR317" t="n">
        <v>185.1665085945236</v>
      </c>
      <c r="BS317" t="n">
        <v>3597.775511211948</v>
      </c>
      <c r="BT317" t="n">
        <v>4650.65637163093</v>
      </c>
      <c r="BU317" t="n">
        <v>3384.19359246568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202.9</v>
      </c>
      <c r="C318" t="n">
        <v>74.5</v>
      </c>
      <c r="D318" t="n">
        <v>978.8562684191936</v>
      </c>
      <c r="E318" t="n">
        <v>8.570242915463147</v>
      </c>
      <c r="F318" t="n">
        <v>153.6378815552739</v>
      </c>
      <c r="G318" t="n">
        <v>6034.690482191922</v>
      </c>
      <c r="H318" t="n">
        <v>205234.5855316964</v>
      </c>
      <c r="I318" t="n">
        <v>196049.5168645126</v>
      </c>
      <c r="J318" t="n">
        <v>86.36989562365646</v>
      </c>
      <c r="K318" t="n">
        <v>157.4283577204723</v>
      </c>
      <c r="L318" t="n">
        <v>-126.0374936187791</v>
      </c>
      <c r="M318" t="n">
        <v>1.4608228781416</v>
      </c>
      <c r="N318" t="n">
        <v>40.41435743395819</v>
      </c>
      <c r="O318" t="n">
        <v>962.2159258115847</v>
      </c>
      <c r="P318" t="n">
        <v>1.566921792116777</v>
      </c>
      <c r="Q318" t="n">
        <v>13.0565420907593</v>
      </c>
      <c r="R318" t="n">
        <v>797.8568359538</v>
      </c>
      <c r="S318" t="n">
        <v>43.77194384351965</v>
      </c>
      <c r="T318" t="n">
        <v>629.5930170137899</v>
      </c>
      <c r="U318" t="n">
        <v>28210.82539066543</v>
      </c>
      <c r="V318" t="n">
        <v>224.7</v>
      </c>
      <c r="W318" t="n">
        <v>483.9333333333334</v>
      </c>
      <c r="X318" t="n">
        <v>118.1666666666667</v>
      </c>
      <c r="Y318" t="n">
        <v>0</v>
      </c>
      <c r="Z318" t="n">
        <v>0.2854277710243512</v>
      </c>
      <c r="AA318" t="n">
        <v>3.664869124484743</v>
      </c>
      <c r="AB318" t="n">
        <v>376.42727155557</v>
      </c>
      <c r="AC318" t="n">
        <v>2943.224207398317</v>
      </c>
      <c r="AD318" t="n">
        <v>4301.590446662083</v>
      </c>
      <c r="AE318" t="n">
        <v>1.165703185657855</v>
      </c>
      <c r="AF318" t="n">
        <v>17.89618164342019</v>
      </c>
      <c r="AG318" t="n">
        <v>508.703249028866</v>
      </c>
      <c r="AH318" t="n">
        <v>31200.69197735934</v>
      </c>
      <c r="AI318" t="n">
        <v>21262.52290599759</v>
      </c>
      <c r="AJ318" t="n">
        <v>-3.134559075404886</v>
      </c>
      <c r="AK318" t="n">
        <v>-10.77446004847903</v>
      </c>
      <c r="AL318" t="n">
        <v>-14.20345598142742</v>
      </c>
      <c r="AM318" t="n">
        <v>-0.1060989139751765</v>
      </c>
      <c r="AN318" t="n">
        <v>27.35781534319888</v>
      </c>
      <c r="AO318" t="n">
        <v>164.3590898577846</v>
      </c>
      <c r="AP318" t="n">
        <v>935989.9141170217</v>
      </c>
      <c r="AQ318" t="n">
        <v>0.2033113777635595</v>
      </c>
      <c r="AR318" t="n">
        <v>0.2570214106979408</v>
      </c>
      <c r="AS318" t="n">
        <v>0.119592324275998</v>
      </c>
      <c r="AT318" t="n">
        <v>0.2106721564432587</v>
      </c>
      <c r="AU318" t="n">
        <v>0.2094027308192431</v>
      </c>
      <c r="AV318" t="n">
        <v>7.042975846625763</v>
      </c>
      <c r="AW318" t="n">
        <v>128.9364861219379</v>
      </c>
      <c r="AX318" t="n">
        <v>8166.408816068257</v>
      </c>
      <c r="AY318" t="n">
        <v>136339.2206708307</v>
      </c>
      <c r="AZ318" t="n">
        <v>200943.3401774181</v>
      </c>
      <c r="BA318" t="n">
        <v>30679.52779099805</v>
      </c>
      <c r="BB318" t="n">
        <v>38291.79993376798</v>
      </c>
      <c r="BC318" t="n">
        <v>68971.32772476603</v>
      </c>
      <c r="BD318" t="n">
        <v>1.4608228781416</v>
      </c>
      <c r="BE318" t="n">
        <v>1.566921792116777</v>
      </c>
      <c r="BF318" t="n">
        <v>40.41435743395819</v>
      </c>
      <c r="BG318" t="n">
        <v>13.0565420907593</v>
      </c>
      <c r="BH318" t="n">
        <v>962.2159258115847</v>
      </c>
      <c r="BI318" t="n">
        <v>797.8568359538</v>
      </c>
      <c r="BJ318" t="n">
        <v>31690.64553177829</v>
      </c>
      <c r="BK318" t="n">
        <v>34002.75671504175</v>
      </c>
      <c r="BL318" t="n">
        <v>62022.15127777609</v>
      </c>
      <c r="BM318" t="n">
        <v>20053.75498131582</v>
      </c>
      <c r="BN318" t="n">
        <v>17831.80735151511</v>
      </c>
      <c r="BO318" t="n">
        <v>14727.1549229476</v>
      </c>
      <c r="BP318" t="n">
        <v>0.1526216838667416</v>
      </c>
      <c r="BQ318" t="n">
        <v>3.107755589197896</v>
      </c>
      <c r="BR318" t="n">
        <v>168.8816108133062</v>
      </c>
      <c r="BS318" t="n">
        <v>3304.450993540884</v>
      </c>
      <c r="BT318" t="n">
        <v>4747.098535689047</v>
      </c>
      <c r="BU318" t="n">
        <v>3081.231152485174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202.9</v>
      </c>
      <c r="C319" t="n">
        <v>74.5</v>
      </c>
      <c r="D319" t="n">
        <v>979.0700272140002</v>
      </c>
      <c r="E319" t="n">
        <v>8.572067728365836</v>
      </c>
      <c r="F319" t="n">
        <v>153.7045416091179</v>
      </c>
      <c r="G319" t="n">
        <v>6036.70053103566</v>
      </c>
      <c r="H319" t="n">
        <v>205239.805535807</v>
      </c>
      <c r="I319" t="n">
        <v>196074.9936365815</v>
      </c>
      <c r="J319" t="n">
        <v>85.66707745945772</v>
      </c>
      <c r="K319" t="n">
        <v>157.4283577204723</v>
      </c>
      <c r="L319" t="n">
        <v>-126.0374936187791</v>
      </c>
      <c r="M319" t="n">
        <v>1.428906082761511</v>
      </c>
      <c r="N319" t="n">
        <v>40.32929882995226</v>
      </c>
      <c r="O319" t="n">
        <v>890.4527296742647</v>
      </c>
      <c r="P319" t="n">
        <v>1.620730193306518</v>
      </c>
      <c r="Q319" t="n">
        <v>13.14344922016845</v>
      </c>
      <c r="R319" t="n">
        <v>779.2597033837015</v>
      </c>
      <c r="S319" t="n">
        <v>44.10365887774253</v>
      </c>
      <c r="T319" t="n">
        <v>629.8516576615007</v>
      </c>
      <c r="U319" t="n">
        <v>28308.49717528284</v>
      </c>
      <c r="V319" t="n">
        <v>225.0333333333334</v>
      </c>
      <c r="W319" t="n">
        <v>484.3</v>
      </c>
      <c r="X319" t="n">
        <v>118.5666666666667</v>
      </c>
      <c r="Y319" t="n">
        <v>0</v>
      </c>
      <c r="Z319" t="n">
        <v>0.2867131114115092</v>
      </c>
      <c r="AA319" t="n">
        <v>3.666414974164852</v>
      </c>
      <c r="AB319" t="n">
        <v>377.3475665319628</v>
      </c>
      <c r="AC319" t="n">
        <v>2943.484005595533</v>
      </c>
      <c r="AD319" t="n">
        <v>4302.88098558576</v>
      </c>
      <c r="AE319" t="n">
        <v>1.166178960275496</v>
      </c>
      <c r="AF319" t="n">
        <v>17.89688734746942</v>
      </c>
      <c r="AG319" t="n">
        <v>509.0837515054492</v>
      </c>
      <c r="AH319" t="n">
        <v>31200.8268117256</v>
      </c>
      <c r="AI319" t="n">
        <v>21263.80359927929</v>
      </c>
      <c r="AJ319" t="n">
        <v>-4.79114310961632</v>
      </c>
      <c r="AK319" t="n">
        <v>4.16798135122605</v>
      </c>
      <c r="AL319" t="n">
        <v>-11.45700232431263</v>
      </c>
      <c r="AM319" t="n">
        <v>-0.1918241105450066</v>
      </c>
      <c r="AN319" t="n">
        <v>27.1858496097838</v>
      </c>
      <c r="AO319" t="n">
        <v>111.193026290563</v>
      </c>
      <c r="AP319" t="n">
        <v>936589.7151233878</v>
      </c>
      <c r="AQ319" t="n">
        <v>0.2032153380043396</v>
      </c>
      <c r="AR319" t="n">
        <v>0.2570041965906843</v>
      </c>
      <c r="AS319" t="n">
        <v>0.1198653905623334</v>
      </c>
      <c r="AT319" t="n">
        <v>0.2105717487031561</v>
      </c>
      <c r="AU319" t="n">
        <v>0.2093433261394866</v>
      </c>
      <c r="AV319" t="n">
        <v>7.046649334855921</v>
      </c>
      <c r="AW319" t="n">
        <v>128.9483589976458</v>
      </c>
      <c r="AX319" t="n">
        <v>8166.600744885623</v>
      </c>
      <c r="AY319" t="n">
        <v>136336.5664809771</v>
      </c>
      <c r="AZ319" t="n">
        <v>200979.3487001689</v>
      </c>
      <c r="BA319" t="n">
        <v>28805.88155378258</v>
      </c>
      <c r="BB319" t="n">
        <v>41125.0238757553</v>
      </c>
      <c r="BC319" t="n">
        <v>69930.90542953789</v>
      </c>
      <c r="BD319" t="n">
        <v>1.428906082761511</v>
      </c>
      <c r="BE319" t="n">
        <v>1.620730193306518</v>
      </c>
      <c r="BF319" t="n">
        <v>40.32929882995226</v>
      </c>
      <c r="BG319" t="n">
        <v>13.14344922016845</v>
      </c>
      <c r="BH319" t="n">
        <v>890.4527296742647</v>
      </c>
      <c r="BI319" t="n">
        <v>779.2597033837015</v>
      </c>
      <c r="BJ319" t="n">
        <v>30995.83768649572</v>
      </c>
      <c r="BK319" t="n">
        <v>35172.22081715059</v>
      </c>
      <c r="BL319" t="n">
        <v>61891.16102760697</v>
      </c>
      <c r="BM319" t="n">
        <v>20187.4994045131</v>
      </c>
      <c r="BN319" t="n">
        <v>16498.04940299244</v>
      </c>
      <c r="BO319" t="n">
        <v>14381.19428309129</v>
      </c>
      <c r="BP319" t="n">
        <v>0.1504930622375718</v>
      </c>
      <c r="BQ319" t="n">
        <v>3.128808380134869</v>
      </c>
      <c r="BR319" t="n">
        <v>155.5778557639628</v>
      </c>
      <c r="BS319" t="n">
        <v>3258.097202387658</v>
      </c>
      <c r="BT319" t="n">
        <v>4779.519833731984</v>
      </c>
      <c r="BU319" t="n">
        <v>2833.890191612418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202.9</v>
      </c>
      <c r="C320" t="n">
        <v>74.53333333333333</v>
      </c>
      <c r="D320" t="n">
        <v>979.5000046043522</v>
      </c>
      <c r="E320" t="n">
        <v>8.573270220998364</v>
      </c>
      <c r="F320" t="n">
        <v>153.658831109138</v>
      </c>
      <c r="G320" t="n">
        <v>6043.291086447643</v>
      </c>
      <c r="H320" t="n">
        <v>205531.2879424679</v>
      </c>
      <c r="I320" t="n">
        <v>196121.4516134463</v>
      </c>
      <c r="J320" t="n">
        <v>85.39458977662397</v>
      </c>
      <c r="K320" t="n">
        <v>157.4283577204723</v>
      </c>
      <c r="L320" t="n">
        <v>-126.0374936187791</v>
      </c>
      <c r="M320" t="n">
        <v>1.403349928625901</v>
      </c>
      <c r="N320" t="n">
        <v>40.01616623589192</v>
      </c>
      <c r="O320" t="n">
        <v>872.9747860497204</v>
      </c>
      <c r="P320" t="n">
        <v>1.675525421935259</v>
      </c>
      <c r="Q320" t="n">
        <v>13.17706372178371</v>
      </c>
      <c r="R320" t="n">
        <v>770.3547273752282</v>
      </c>
      <c r="S320" t="n">
        <v>44.24718543119096</v>
      </c>
      <c r="T320" t="n">
        <v>630.3220445372716</v>
      </c>
      <c r="U320" t="n">
        <v>28350.51292208822</v>
      </c>
      <c r="V320" t="n">
        <v>225.3</v>
      </c>
      <c r="W320" t="n">
        <v>484.6666666666667</v>
      </c>
      <c r="X320" t="n">
        <v>119.0333333333333</v>
      </c>
      <c r="Y320" t="n">
        <v>0</v>
      </c>
      <c r="Z320" t="n">
        <v>0.2874197652658218</v>
      </c>
      <c r="AA320" t="n">
        <v>3.66985792874145</v>
      </c>
      <c r="AB320" t="n">
        <v>377.8235804954834</v>
      </c>
      <c r="AC320" t="n">
        <v>2943.513957472207</v>
      </c>
      <c r="AD320" t="n">
        <v>4309.445705986176</v>
      </c>
      <c r="AE320" t="n">
        <v>1.166457771031522</v>
      </c>
      <c r="AF320" t="n">
        <v>17.89823409030599</v>
      </c>
      <c r="AG320" t="n">
        <v>509.382832969415</v>
      </c>
      <c r="AH320" t="n">
        <v>31200.85663105972</v>
      </c>
      <c r="AI320" t="n">
        <v>21270.28370450001</v>
      </c>
      <c r="AJ320" t="n">
        <v>-4.967442691615768</v>
      </c>
      <c r="AK320" t="n">
        <v>15.45495631818052</v>
      </c>
      <c r="AL320" t="n">
        <v>-10.3439555244713</v>
      </c>
      <c r="AM320" t="n">
        <v>-0.2721754933093575</v>
      </c>
      <c r="AN320" t="n">
        <v>26.83910251410821</v>
      </c>
      <c r="AO320" t="n">
        <v>102.6200586744918</v>
      </c>
      <c r="AP320" t="n">
        <v>936354.6018306039</v>
      </c>
      <c r="AQ320" t="n">
        <v>0.2032006369819483</v>
      </c>
      <c r="AR320" t="n">
        <v>0.2570168773364334</v>
      </c>
      <c r="AS320" t="n">
        <v>0.1197393306175357</v>
      </c>
      <c r="AT320" t="n">
        <v>0.2106240707857398</v>
      </c>
      <c r="AU320" t="n">
        <v>0.2094190842783428</v>
      </c>
      <c r="AV320" t="n">
        <v>7.048467910243984</v>
      </c>
      <c r="AW320" t="n">
        <v>128.9710116686201</v>
      </c>
      <c r="AX320" t="n">
        <v>8178.733399664779</v>
      </c>
      <c r="AY320" t="n">
        <v>136332.3064920189</v>
      </c>
      <c r="AZ320" t="n">
        <v>201189.3073211806</v>
      </c>
      <c r="BA320" t="n">
        <v>28790.73697270361</v>
      </c>
      <c r="BB320" t="n">
        <v>42218.40481891152</v>
      </c>
      <c r="BC320" t="n">
        <v>71009.14179161513</v>
      </c>
      <c r="BD320" t="n">
        <v>1.403349928625901</v>
      </c>
      <c r="BE320" t="n">
        <v>1.675525421935259</v>
      </c>
      <c r="BF320" t="n">
        <v>40.01616623589192</v>
      </c>
      <c r="BG320" t="n">
        <v>13.17706372178371</v>
      </c>
      <c r="BH320" t="n">
        <v>872.9747860497204</v>
      </c>
      <c r="BI320" t="n">
        <v>770.3547273752282</v>
      </c>
      <c r="BJ320" t="n">
        <v>30440.11521843835</v>
      </c>
      <c r="BK320" t="n">
        <v>36363.81142609594</v>
      </c>
      <c r="BL320" t="n">
        <v>61409.30163222613</v>
      </c>
      <c r="BM320" t="n">
        <v>20239.23092146267</v>
      </c>
      <c r="BN320" t="n">
        <v>16173.44381733832</v>
      </c>
      <c r="BO320" t="n">
        <v>14215.78501219258</v>
      </c>
      <c r="BP320" t="n">
        <v>0.1452978862420047</v>
      </c>
      <c r="BQ320" t="n">
        <v>3.069066083132887</v>
      </c>
      <c r="BR320" t="n">
        <v>160.0393464762409</v>
      </c>
      <c r="BS320" t="n">
        <v>3145.126048520025</v>
      </c>
      <c r="BT320" t="n">
        <v>4687.586296124939</v>
      </c>
      <c r="BU320" t="n">
        <v>2916.768142100982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202.9</v>
      </c>
      <c r="C321" t="n">
        <v>74.59999999999999</v>
      </c>
      <c r="D321" t="n">
        <v>980.1415154593806</v>
      </c>
      <c r="E321" t="n">
        <v>8.576024787323252</v>
      </c>
      <c r="F321" t="n">
        <v>153.6756000972322</v>
      </c>
      <c r="G321" t="n">
        <v>6044.998110643121</v>
      </c>
      <c r="H321" t="n">
        <v>205838.8246994976</v>
      </c>
      <c r="I321" t="n">
        <v>196312.5547518341</v>
      </c>
      <c r="J321" t="n">
        <v>85.34911050862783</v>
      </c>
      <c r="K321" t="n">
        <v>157.4283577204723</v>
      </c>
      <c r="L321" t="n">
        <v>-126.0374936187791</v>
      </c>
      <c r="M321" t="n">
        <v>1.289920759998063</v>
      </c>
      <c r="N321" t="n">
        <v>41.25367835153652</v>
      </c>
      <c r="O321" t="n">
        <v>874.8122373437178</v>
      </c>
      <c r="P321" t="n">
        <v>1.666733745220614</v>
      </c>
      <c r="Q321" t="n">
        <v>13.87931704926138</v>
      </c>
      <c r="R321" t="n">
        <v>766.0497310010705</v>
      </c>
      <c r="S321" t="n">
        <v>44.37585629046039</v>
      </c>
      <c r="T321" t="n">
        <v>633.1777301263448</v>
      </c>
      <c r="U321" t="n">
        <v>28361.46395269117</v>
      </c>
      <c r="V321" t="n">
        <v>225.8</v>
      </c>
      <c r="W321" t="n">
        <v>484.9333333333333</v>
      </c>
      <c r="X321" t="n">
        <v>119.5333333333333</v>
      </c>
      <c r="Y321" t="n">
        <v>0</v>
      </c>
      <c r="Z321" t="n">
        <v>0.2887855556024786</v>
      </c>
      <c r="AA321" t="n">
        <v>3.673047149251263</v>
      </c>
      <c r="AB321" t="n">
        <v>377.8959886947301</v>
      </c>
      <c r="AC321" t="n">
        <v>2946.732390936049</v>
      </c>
      <c r="AD321" t="n">
        <v>4317.418566931474</v>
      </c>
      <c r="AE321" t="n">
        <v>1.166977245976862</v>
      </c>
      <c r="AF321" t="n">
        <v>17.89965637330679</v>
      </c>
      <c r="AG321" t="n">
        <v>509.454408800749</v>
      </c>
      <c r="AH321" t="n">
        <v>31204.07483646282</v>
      </c>
      <c r="AI321" t="n">
        <v>21278.21518285082</v>
      </c>
      <c r="AJ321" t="n">
        <v>-4.707565616127165</v>
      </c>
      <c r="AK321" t="n">
        <v>16.12409220170877</v>
      </c>
      <c r="AL321" t="n">
        <v>-10.40692585541034</v>
      </c>
      <c r="AM321" t="n">
        <v>-0.3768129852225507</v>
      </c>
      <c r="AN321" t="n">
        <v>27.37436130227513</v>
      </c>
      <c r="AO321" t="n">
        <v>108.7625063426473</v>
      </c>
      <c r="AP321" t="n">
        <v>936774.7554193067</v>
      </c>
      <c r="AQ321" t="n">
        <v>0.2031595926603597</v>
      </c>
      <c r="AR321" t="n">
        <v>0.2566433569574273</v>
      </c>
      <c r="AS321" t="n">
        <v>0.1198326089011839</v>
      </c>
      <c r="AT321" t="n">
        <v>0.2111796019104222</v>
      </c>
      <c r="AU321" t="n">
        <v>0.2091848395706069</v>
      </c>
      <c r="AV321" t="n">
        <v>7.050022594799918</v>
      </c>
      <c r="AW321" t="n">
        <v>129.0050950739326</v>
      </c>
      <c r="AX321" t="n">
        <v>8180.876970442036</v>
      </c>
      <c r="AY321" t="n">
        <v>136477.5697921748</v>
      </c>
      <c r="AZ321" t="n">
        <v>201468.4918630412</v>
      </c>
      <c r="BA321" t="n">
        <v>29871.3923324742</v>
      </c>
      <c r="BB321" t="n">
        <v>41947.46927997546</v>
      </c>
      <c r="BC321" t="n">
        <v>71818.86161244966</v>
      </c>
      <c r="BD321" t="n">
        <v>1.289920759998063</v>
      </c>
      <c r="BE321" t="n">
        <v>1.666733745220614</v>
      </c>
      <c r="BF321" t="n">
        <v>41.25367835153652</v>
      </c>
      <c r="BG321" t="n">
        <v>13.87931704926138</v>
      </c>
      <c r="BH321" t="n">
        <v>874.8122373437178</v>
      </c>
      <c r="BI321" t="n">
        <v>766.0497310010705</v>
      </c>
      <c r="BJ321" t="n">
        <v>27973.47812294123</v>
      </c>
      <c r="BK321" t="n">
        <v>36172.62794763177</v>
      </c>
      <c r="BL321" t="n">
        <v>63313.63904429217</v>
      </c>
      <c r="BM321" t="n">
        <v>21319.88822444823</v>
      </c>
      <c r="BN321" t="n">
        <v>16207.57447512433</v>
      </c>
      <c r="BO321" t="n">
        <v>14135.8197045426</v>
      </c>
      <c r="BP321" t="n">
        <v>0.1303724352618955</v>
      </c>
      <c r="BQ321" t="n">
        <v>3.201502258670391</v>
      </c>
      <c r="BR321" t="n">
        <v>163.5604183720637</v>
      </c>
      <c r="BS321" t="n">
        <v>2820.556655904116</v>
      </c>
      <c r="BT321" t="n">
        <v>4891.384935613125</v>
      </c>
      <c r="BU321" t="n">
        <v>2982.17205256589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202.9</v>
      </c>
      <c r="C322" t="n">
        <v>74.59999999999999</v>
      </c>
      <c r="D322" t="n">
        <v>980.5223335049999</v>
      </c>
      <c r="E322" t="n">
        <v>8.578461327039232</v>
      </c>
      <c r="F322" t="n">
        <v>153.8072670346617</v>
      </c>
      <c r="G322" t="n">
        <v>6031.421989081964</v>
      </c>
      <c r="H322" t="n">
        <v>206083.4182015022</v>
      </c>
      <c r="I322" t="n">
        <v>196446.4862474018</v>
      </c>
      <c r="J322" t="n">
        <v>71.809263144433</v>
      </c>
      <c r="K322" t="n">
        <v>157.4283577204723</v>
      </c>
      <c r="L322" t="n">
        <v>-126.0374936187791</v>
      </c>
      <c r="M322" t="n">
        <v>1.24528113404215</v>
      </c>
      <c r="N322" t="n">
        <v>42.01919723645835</v>
      </c>
      <c r="O322" t="n">
        <v>845.5070456905283</v>
      </c>
      <c r="P322" t="n">
        <v>1.817611892753698</v>
      </c>
      <c r="Q322" t="n">
        <v>14.23290347877255</v>
      </c>
      <c r="R322" t="n">
        <v>790.0263069739796</v>
      </c>
      <c r="S322" t="n">
        <v>44.60363375000152</v>
      </c>
      <c r="T322" t="n">
        <v>643.7674633135179</v>
      </c>
      <c r="U322" t="n">
        <v>28431.82319060406</v>
      </c>
      <c r="V322" t="n">
        <v>226.2666666666667</v>
      </c>
      <c r="W322" t="n">
        <v>485.1333333333333</v>
      </c>
      <c r="X322" t="n">
        <v>120.1</v>
      </c>
      <c r="Y322" t="n">
        <v>0</v>
      </c>
      <c r="Z322" t="n">
        <v>0.2894882623938316</v>
      </c>
      <c r="AA322" t="n">
        <v>3.736321104030154</v>
      </c>
      <c r="AB322" t="n">
        <v>378.3256735314841</v>
      </c>
      <c r="AC322" t="n">
        <v>2947.874392829613</v>
      </c>
      <c r="AD322" t="n">
        <v>4321.631303602722</v>
      </c>
      <c r="AE322" t="n">
        <v>1.167245274316353</v>
      </c>
      <c r="AF322" t="n">
        <v>17.92311737999626</v>
      </c>
      <c r="AG322" t="n">
        <v>509.6802514125719</v>
      </c>
      <c r="AH322" t="n">
        <v>31205.21661287193</v>
      </c>
      <c r="AI322" t="n">
        <v>21282.29097695683</v>
      </c>
      <c r="AJ322" t="n">
        <v>-7.128569469902009</v>
      </c>
      <c r="AK322" t="n">
        <v>12.96162691185592</v>
      </c>
      <c r="AL322" t="n">
        <v>-8.028883322733803</v>
      </c>
      <c r="AM322" t="n">
        <v>-0.5723307587115473</v>
      </c>
      <c r="AN322" t="n">
        <v>27.78629375768579</v>
      </c>
      <c r="AO322" t="n">
        <v>55.48073871654884</v>
      </c>
      <c r="AP322" t="n">
        <v>937383.5714088831</v>
      </c>
      <c r="AQ322" t="n">
        <v>0.2030513282288922</v>
      </c>
      <c r="AR322" t="n">
        <v>0.2565170940442598</v>
      </c>
      <c r="AS322" t="n">
        <v>0.119762104128297</v>
      </c>
      <c r="AT322" t="n">
        <v>0.2112375581605205</v>
      </c>
      <c r="AU322" t="n">
        <v>0.2094319154380304</v>
      </c>
      <c r="AV322" t="n">
        <v>7.053183896674414</v>
      </c>
      <c r="AW322" t="n">
        <v>129.0482438832842</v>
      </c>
      <c r="AX322" t="n">
        <v>8186.276993681017</v>
      </c>
      <c r="AY322" t="n">
        <v>136525.5692060151</v>
      </c>
      <c r="AZ322" t="n">
        <v>201594.879869298</v>
      </c>
      <c r="BA322" t="n">
        <v>30415.50615762924</v>
      </c>
      <c r="BB322" t="n">
        <v>45672.00140087685</v>
      </c>
      <c r="BC322" t="n">
        <v>76087.50755850608</v>
      </c>
      <c r="BD322" t="n">
        <v>1.24528113404215</v>
      </c>
      <c r="BE322" t="n">
        <v>1.817611892753698</v>
      </c>
      <c r="BF322" t="n">
        <v>42.01919723645835</v>
      </c>
      <c r="BG322" t="n">
        <v>14.23290347877255</v>
      </c>
      <c r="BH322" t="n">
        <v>845.5070456905283</v>
      </c>
      <c r="BI322" t="n">
        <v>790.0263069739796</v>
      </c>
      <c r="BJ322" t="n">
        <v>27002.73722816753</v>
      </c>
      <c r="BK322" t="n">
        <v>39452.2722633376</v>
      </c>
      <c r="BL322" t="n">
        <v>64491.60976015677</v>
      </c>
      <c r="BM322" t="n">
        <v>21864.00204960327</v>
      </c>
      <c r="BN322" t="n">
        <v>15663.84374426843</v>
      </c>
      <c r="BO322" t="n">
        <v>14580.68289914153</v>
      </c>
      <c r="BP322" t="n">
        <v>0.1247850904843665</v>
      </c>
      <c r="BQ322" t="n">
        <v>3.282259762557438</v>
      </c>
      <c r="BR322" t="n">
        <v>151.3588274977567</v>
      </c>
      <c r="BS322" t="n">
        <v>2699.053306523358</v>
      </c>
      <c r="BT322" t="n">
        <v>5015.658259373289</v>
      </c>
      <c r="BU322" t="n">
        <v>2755.782817436301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202.9</v>
      </c>
      <c r="C323" t="n">
        <v>74.59999999999999</v>
      </c>
      <c r="D323" t="n">
        <v>981.4645756621936</v>
      </c>
      <c r="E323" t="n">
        <v>8.579894158436808</v>
      </c>
      <c r="F323" t="n">
        <v>153.8052061737419</v>
      </c>
      <c r="G323" t="n">
        <v>6060.690581437903</v>
      </c>
      <c r="H323" t="n">
        <v>206350.6449485153</v>
      </c>
      <c r="I323" t="n">
        <v>196518.0753861446</v>
      </c>
      <c r="J323" t="n">
        <v>64.97410967395929</v>
      </c>
      <c r="K323" t="n">
        <v>157.4283577204723</v>
      </c>
      <c r="L323" t="n">
        <v>-126.0374936187791</v>
      </c>
      <c r="M323" t="n">
        <v>1.24528113404215</v>
      </c>
      <c r="N323" t="n">
        <v>41.38571592681225</v>
      </c>
      <c r="O323" t="n">
        <v>855.2760316389509</v>
      </c>
      <c r="P323" t="n">
        <v>1.869308283494943</v>
      </c>
      <c r="Q323" t="n">
        <v>14.19266519837025</v>
      </c>
      <c r="R323" t="n">
        <v>802.0145949604341</v>
      </c>
      <c r="S323" t="n">
        <v>44.72092342787859</v>
      </c>
      <c r="T323" t="n">
        <v>649.2106757128151</v>
      </c>
      <c r="U323" t="n">
        <v>28492.11594015222</v>
      </c>
      <c r="V323" t="n">
        <v>226.6666666666667</v>
      </c>
      <c r="W323" t="n">
        <v>485.4</v>
      </c>
      <c r="X323" t="n">
        <v>120.5</v>
      </c>
      <c r="Y323" t="n">
        <v>0</v>
      </c>
      <c r="Z323" t="n">
        <v>0.289579014263925</v>
      </c>
      <c r="AA323" t="n">
        <v>3.774929535579461</v>
      </c>
      <c r="AB323" t="n">
        <v>379.8285368539576</v>
      </c>
      <c r="AC323" t="n">
        <v>2948.283693339669</v>
      </c>
      <c r="AD323" t="n">
        <v>4323.873602137466</v>
      </c>
      <c r="AE323" t="n">
        <v>1.167283487988911</v>
      </c>
      <c r="AF323" t="n">
        <v>17.9375839239524</v>
      </c>
      <c r="AG323" t="n">
        <v>510.9411247117704</v>
      </c>
      <c r="AH323" t="n">
        <v>31205.62579919765</v>
      </c>
      <c r="AI323" t="n">
        <v>21284.46438974948</v>
      </c>
      <c r="AJ323" t="n">
        <v>-8.499993030963926</v>
      </c>
      <c r="AK323" t="n">
        <v>8.70952704413541</v>
      </c>
      <c r="AL323" t="n">
        <v>-6.99002921893928</v>
      </c>
      <c r="AM323" t="n">
        <v>-0.6240271494527925</v>
      </c>
      <c r="AN323" t="n">
        <v>27.19305072844199</v>
      </c>
      <c r="AO323" t="n">
        <v>53.26143667851677</v>
      </c>
      <c r="AP323" t="n">
        <v>937484.9961948848</v>
      </c>
      <c r="AQ323" t="n">
        <v>0.203006895065844</v>
      </c>
      <c r="AR323" t="n">
        <v>0.2567441256337618</v>
      </c>
      <c r="AS323" t="n">
        <v>0.1191529875422112</v>
      </c>
      <c r="AT323" t="n">
        <v>0.2115461623020282</v>
      </c>
      <c r="AU323" t="n">
        <v>0.2095498294561548</v>
      </c>
      <c r="AV323" t="n">
        <v>7.051075834462287</v>
      </c>
      <c r="AW323" t="n">
        <v>129.0404606649082</v>
      </c>
      <c r="AX323" t="n">
        <v>8258.008368260147</v>
      </c>
      <c r="AY323" t="n">
        <v>136496.3740545947</v>
      </c>
      <c r="AZ323" t="n">
        <v>201559.13893835</v>
      </c>
      <c r="BA323" t="n">
        <v>30451.42028615223</v>
      </c>
      <c r="BB323" t="n">
        <v>46920.38043404766</v>
      </c>
      <c r="BC323" t="n">
        <v>77371.8007201999</v>
      </c>
      <c r="BD323" t="n">
        <v>1.24528113404215</v>
      </c>
      <c r="BE323" t="n">
        <v>1.869308283494943</v>
      </c>
      <c r="BF323" t="n">
        <v>41.38571592681225</v>
      </c>
      <c r="BG323" t="n">
        <v>14.19266519837025</v>
      </c>
      <c r="BH323" t="n">
        <v>855.2760316389509</v>
      </c>
      <c r="BI323" t="n">
        <v>802.0145949604341</v>
      </c>
      <c r="BJ323" t="n">
        <v>27002.73722816753</v>
      </c>
      <c r="BK323" t="n">
        <v>40576.01206595734</v>
      </c>
      <c r="BL323" t="n">
        <v>63517.07615675771</v>
      </c>
      <c r="BM323" t="n">
        <v>21802.10068618078</v>
      </c>
      <c r="BN323" t="n">
        <v>15845.2429365848</v>
      </c>
      <c r="BO323" t="n">
        <v>14803.114496441</v>
      </c>
      <c r="BP323" t="n">
        <v>0.1247850904843665</v>
      </c>
      <c r="BQ323" t="n">
        <v>3.170805594263794</v>
      </c>
      <c r="BR323" t="n">
        <v>147.4502022692802</v>
      </c>
      <c r="BS323" t="n">
        <v>2699.053306523358</v>
      </c>
      <c r="BT323" t="n">
        <v>4844.200539195468</v>
      </c>
      <c r="BU323" t="n">
        <v>2683.27487894455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202.9</v>
      </c>
      <c r="C324" t="n">
        <v>74.59999999999999</v>
      </c>
      <c r="D324" t="n">
        <v>981.6052549281334</v>
      </c>
      <c r="E324" t="n">
        <v>8.58091911368558</v>
      </c>
      <c r="F324" t="n">
        <v>153.7833321639648</v>
      </c>
      <c r="G324" t="n">
        <v>6061.428673318861</v>
      </c>
      <c r="H324" t="n">
        <v>206439.859465478</v>
      </c>
      <c r="I324" t="n">
        <v>196556.7347530627</v>
      </c>
      <c r="J324" t="n">
        <v>69.3431738002246</v>
      </c>
      <c r="K324" t="n">
        <v>157.4283577204723</v>
      </c>
      <c r="L324" t="n">
        <v>-126.0374936187791</v>
      </c>
      <c r="M324" t="n">
        <v>1.405539048340894</v>
      </c>
      <c r="N324" t="n">
        <v>41.05185535234308</v>
      </c>
      <c r="O324" t="n">
        <v>867.4868225264596</v>
      </c>
      <c r="P324" t="n">
        <v>1.936255445516366</v>
      </c>
      <c r="Q324" t="n">
        <v>12.70977588384282</v>
      </c>
      <c r="R324" t="n">
        <v>802.0145949604341</v>
      </c>
      <c r="S324" t="n">
        <v>45.04789284803244</v>
      </c>
      <c r="T324" t="n">
        <v>651.1534510176073</v>
      </c>
      <c r="U324" t="n">
        <v>28505.00003950355</v>
      </c>
      <c r="V324" t="n">
        <v>226.8666666666667</v>
      </c>
      <c r="W324" t="n">
        <v>485.7666666666666</v>
      </c>
      <c r="X324" t="n">
        <v>120.6666666666667</v>
      </c>
      <c r="Y324" t="n">
        <v>0</v>
      </c>
      <c r="Z324" t="n">
        <v>0.2896020592970552</v>
      </c>
      <c r="AA324" t="n">
        <v>3.778648458974643</v>
      </c>
      <c r="AB324" t="n">
        <v>379.9659581044461</v>
      </c>
      <c r="AC324" t="n">
        <v>2948.426893732102</v>
      </c>
      <c r="AD324" t="n">
        <v>4325.172098183381</v>
      </c>
      <c r="AE324" t="n">
        <v>1.167294114121186</v>
      </c>
      <c r="AF324" t="n">
        <v>17.93909285710607</v>
      </c>
      <c r="AG324" t="n">
        <v>511.0084782679743</v>
      </c>
      <c r="AH324" t="n">
        <v>31205.76889817523</v>
      </c>
      <c r="AI324" t="n">
        <v>21285.75334351069</v>
      </c>
      <c r="AJ324" t="n">
        <v>-8.801241313529658</v>
      </c>
      <c r="AK324" t="n">
        <v>13.19614728313063</v>
      </c>
      <c r="AL324" t="n">
        <v>-6.806383918510514</v>
      </c>
      <c r="AM324" t="n">
        <v>-0.5307163971754717</v>
      </c>
      <c r="AN324" t="n">
        <v>28.34207946850025</v>
      </c>
      <c r="AO324" t="n">
        <v>65.47222756602531</v>
      </c>
      <c r="AP324" t="n">
        <v>938444.5224949419</v>
      </c>
      <c r="AQ324" t="n">
        <v>0.2028094457482524</v>
      </c>
      <c r="AR324" t="n">
        <v>0.2563415615078123</v>
      </c>
      <c r="AS324" t="n">
        <v>0.119863425474667</v>
      </c>
      <c r="AT324" t="n">
        <v>0.211581144626786</v>
      </c>
      <c r="AU324" t="n">
        <v>0.2094044226424823</v>
      </c>
      <c r="AV324" t="n">
        <v>7.050893410906836</v>
      </c>
      <c r="AW324" t="n">
        <v>129.0365951875258</v>
      </c>
      <c r="AX324" t="n">
        <v>8252.382688821324</v>
      </c>
      <c r="AY324" t="n">
        <v>136490.4164113296</v>
      </c>
      <c r="AZ324" t="n">
        <v>201552.7380383049</v>
      </c>
      <c r="BA324" t="n">
        <v>32990.82351474024</v>
      </c>
      <c r="BB324" t="n">
        <v>43550.64488865096</v>
      </c>
      <c r="BC324" t="n">
        <v>76541.46840339121</v>
      </c>
      <c r="BD324" t="n">
        <v>1.405539048340894</v>
      </c>
      <c r="BE324" t="n">
        <v>1.936255445516366</v>
      </c>
      <c r="BF324" t="n">
        <v>41.05185535234308</v>
      </c>
      <c r="BG324" t="n">
        <v>12.70977588384282</v>
      </c>
      <c r="BH324" t="n">
        <v>867.4868225264596</v>
      </c>
      <c r="BI324" t="n">
        <v>802.0145949604341</v>
      </c>
      <c r="BJ324" t="n">
        <v>30486.10325336504</v>
      </c>
      <c r="BK324" t="n">
        <v>42031.16303515713</v>
      </c>
      <c r="BL324" t="n">
        <v>63003.47506481157</v>
      </c>
      <c r="BM324" t="n">
        <v>19520.99974857882</v>
      </c>
      <c r="BN324" t="n">
        <v>16071.87521545696</v>
      </c>
      <c r="BO324" t="n">
        <v>14803.114496441</v>
      </c>
      <c r="BP324" t="n">
        <v>0.1333490284887223</v>
      </c>
      <c r="BQ324" t="n">
        <v>3.115177549650022</v>
      </c>
      <c r="BR324" t="n">
        <v>148.5462873736186</v>
      </c>
      <c r="BS324" t="n">
        <v>2885.199062986035</v>
      </c>
      <c r="BT324" t="n">
        <v>4758.624024202979</v>
      </c>
      <c r="BU324" t="n">
        <v>2703.618218481072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202.9</v>
      </c>
      <c r="C325" t="n">
        <v>74.59999999999999</v>
      </c>
      <c r="D325" t="n">
        <v>981.7235814543556</v>
      </c>
      <c r="E325" t="n">
        <v>8.58198731439834</v>
      </c>
      <c r="F325" t="n">
        <v>153.8006862826339</v>
      </c>
      <c r="G325" t="n">
        <v>6063.360941380977</v>
      </c>
      <c r="H325" t="n">
        <v>206444.7038440028</v>
      </c>
      <c r="I325" t="n">
        <v>196581.4641660725</v>
      </c>
      <c r="J325" t="n">
        <v>72.67098980054357</v>
      </c>
      <c r="K325" t="n">
        <v>157.4283577204723</v>
      </c>
      <c r="L325" t="n">
        <v>-126.0374936187791</v>
      </c>
      <c r="M325" t="n">
        <v>1.509093847133506</v>
      </c>
      <c r="N325" t="n">
        <v>41.26969043532993</v>
      </c>
      <c r="O325" t="n">
        <v>833.230558785707</v>
      </c>
      <c r="P325" t="n">
        <v>1.933451358893685</v>
      </c>
      <c r="Q325" t="n">
        <v>12.71635018551672</v>
      </c>
      <c r="R325" t="n">
        <v>862.7890142947633</v>
      </c>
      <c r="S325" t="n">
        <v>45.33221018649617</v>
      </c>
      <c r="T325" t="n">
        <v>653.3278277535452</v>
      </c>
      <c r="U325" t="n">
        <v>28600.15279761033</v>
      </c>
      <c r="V325" t="n">
        <v>227.3666666666666</v>
      </c>
      <c r="W325" t="n">
        <v>486.3666666666667</v>
      </c>
      <c r="X325" t="n">
        <v>120.9</v>
      </c>
      <c r="Y325" t="n">
        <v>0</v>
      </c>
      <c r="Z325" t="n">
        <v>0.2899019931758445</v>
      </c>
      <c r="AA325" t="n">
        <v>3.781863290797899</v>
      </c>
      <c r="AB325" t="n">
        <v>380.3870593669964</v>
      </c>
      <c r="AC325" t="n">
        <v>2948.481004413906</v>
      </c>
      <c r="AD325" t="n">
        <v>4327.002604617397</v>
      </c>
      <c r="AE325" t="n">
        <v>1.167413240897119</v>
      </c>
      <c r="AF325" t="n">
        <v>17.94041872627501</v>
      </c>
      <c r="AG325" t="n">
        <v>511.2037250532091</v>
      </c>
      <c r="AH325" t="n">
        <v>31205.82271252337</v>
      </c>
      <c r="AI325" t="n">
        <v>21286.94664487461</v>
      </c>
      <c r="AJ325" t="n">
        <v>-8.045218213223126</v>
      </c>
      <c r="AK325" t="n">
        <v>15.83823312183781</v>
      </c>
      <c r="AL325" t="n">
        <v>-6.483510545308588</v>
      </c>
      <c r="AM325" t="n">
        <v>-0.4243575117601787</v>
      </c>
      <c r="AN325" t="n">
        <v>28.5533402498132</v>
      </c>
      <c r="AO325" t="n">
        <v>-29.55845550905623</v>
      </c>
      <c r="AP325" t="n">
        <v>938516.1027658589</v>
      </c>
      <c r="AQ325" t="n">
        <v>0.2028072283571745</v>
      </c>
      <c r="AR325" t="n">
        <v>0.2563522892860468</v>
      </c>
      <c r="AS325" t="n">
        <v>0.119834809409767</v>
      </c>
      <c r="AT325" t="n">
        <v>0.2115797285861303</v>
      </c>
      <c r="AU325" t="n">
        <v>0.2094259443608815</v>
      </c>
      <c r="AV325" t="n">
        <v>7.051556637394026</v>
      </c>
      <c r="AW325" t="n">
        <v>129.0522921009167</v>
      </c>
      <c r="AX325" t="n">
        <v>8255.641822384603</v>
      </c>
      <c r="AY325" t="n">
        <v>136491.2136065343</v>
      </c>
      <c r="AZ325" t="n">
        <v>201578.416860988</v>
      </c>
      <c r="BA325" t="n">
        <v>35627.1569877716</v>
      </c>
      <c r="BB325" t="n">
        <v>41988.61452243994</v>
      </c>
      <c r="BC325" t="n">
        <v>77615.77151021152</v>
      </c>
      <c r="BD325" t="n">
        <v>1.509093847133506</v>
      </c>
      <c r="BE325" t="n">
        <v>1.933451358893685</v>
      </c>
      <c r="BF325" t="n">
        <v>41.26969043532993</v>
      </c>
      <c r="BG325" t="n">
        <v>12.71635018551672</v>
      </c>
      <c r="BH325" t="n">
        <v>833.230558785707</v>
      </c>
      <c r="BI325" t="n">
        <v>862.7890142947633</v>
      </c>
      <c r="BJ325" t="n">
        <v>32736.97691915691</v>
      </c>
      <c r="BK325" t="n">
        <v>41970.2014943499</v>
      </c>
      <c r="BL325" t="n">
        <v>63338.56667525924</v>
      </c>
      <c r="BM325" t="n">
        <v>19531.11366667574</v>
      </c>
      <c r="BN325" t="n">
        <v>15435.95444507603</v>
      </c>
      <c r="BO325" t="n">
        <v>15931.30862336103</v>
      </c>
      <c r="BP325" t="n">
        <v>0.1427583850725565</v>
      </c>
      <c r="BQ325" t="n">
        <v>3.209423328625486</v>
      </c>
      <c r="BR325" t="n">
        <v>139.3789950576096</v>
      </c>
      <c r="BS325" t="n">
        <v>3089.722273360779</v>
      </c>
      <c r="BT325" t="n">
        <v>4903.60053313699</v>
      </c>
      <c r="BU325" t="n">
        <v>2533.439951638489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202.9</v>
      </c>
      <c r="C326" t="n">
        <v>74.59999999999999</v>
      </c>
      <c r="D326" t="n">
        <v>981.8342016612954</v>
      </c>
      <c r="E326" t="n">
        <v>8.589882725806168</v>
      </c>
      <c r="F326" t="n">
        <v>153.8965839707691</v>
      </c>
      <c r="G326" t="n">
        <v>6057.606256160298</v>
      </c>
      <c r="H326" t="n">
        <v>206445.6774989028</v>
      </c>
      <c r="I326" t="n">
        <v>196479.5877933862</v>
      </c>
      <c r="J326" t="n">
        <v>73.23786614188745</v>
      </c>
      <c r="K326" t="n">
        <v>157.4283577204723</v>
      </c>
      <c r="L326" t="n">
        <v>-126.0374936187791</v>
      </c>
      <c r="M326" t="n">
        <v>1.536339069065095</v>
      </c>
      <c r="N326" t="n">
        <v>41.79071231493854</v>
      </c>
      <c r="O326" t="n">
        <v>818.0823938766616</v>
      </c>
      <c r="P326" t="n">
        <v>1.912176400608022</v>
      </c>
      <c r="Q326" t="n">
        <v>13.07493532354005</v>
      </c>
      <c r="R326" t="n">
        <v>947.7622026507657</v>
      </c>
      <c r="S326" t="n">
        <v>45.44473769698236</v>
      </c>
      <c r="T326" t="n">
        <v>654.5353669263693</v>
      </c>
      <c r="U326" t="n">
        <v>28711.57023772354</v>
      </c>
      <c r="V326" t="n">
        <v>228</v>
      </c>
      <c r="W326" t="n">
        <v>486.8</v>
      </c>
      <c r="X326" t="n">
        <v>121.2</v>
      </c>
      <c r="Y326" t="n">
        <v>0</v>
      </c>
      <c r="Z326" t="n">
        <v>0.2903444190301094</v>
      </c>
      <c r="AA326" t="n">
        <v>3.783762189660788</v>
      </c>
      <c r="AB326" t="n">
        <v>380.6174987760952</v>
      </c>
      <c r="AC326" t="n">
        <v>2948.501508175282</v>
      </c>
      <c r="AD326" t="n">
        <v>4329.657726774632</v>
      </c>
      <c r="AE326" t="n">
        <v>1.167584433795145</v>
      </c>
      <c r="AF326" t="n">
        <v>17.94122431907727</v>
      </c>
      <c r="AG326" t="n">
        <v>511.3192672307423</v>
      </c>
      <c r="AH326" t="n">
        <v>31205.84308823544</v>
      </c>
      <c r="AI326" t="n">
        <v>21288.64056275474</v>
      </c>
      <c r="AJ326" t="n">
        <v>-7.442636592111073</v>
      </c>
      <c r="AK326" t="n">
        <v>16.32264725789821</v>
      </c>
      <c r="AL326" t="n">
        <v>-6.382224285376315</v>
      </c>
      <c r="AM326" t="n">
        <v>-0.375837331542927</v>
      </c>
      <c r="AN326" t="n">
        <v>28.71577699139849</v>
      </c>
      <c r="AO326" t="n">
        <v>-129.679808774104</v>
      </c>
      <c r="AP326" t="n">
        <v>938693.147656668</v>
      </c>
      <c r="AQ326" t="n">
        <v>0.2027993581308251</v>
      </c>
      <c r="AR326" t="n">
        <v>0.2563279233454565</v>
      </c>
      <c r="AS326" t="n">
        <v>0.1199117489178614</v>
      </c>
      <c r="AT326" t="n">
        <v>0.2115453912194992</v>
      </c>
      <c r="AU326" t="n">
        <v>0.2094155783863579</v>
      </c>
      <c r="AV326" t="n">
        <v>7.052007970506139</v>
      </c>
      <c r="AW326" t="n">
        <v>129.0613196034411</v>
      </c>
      <c r="AX326" t="n">
        <v>8257.236589561939</v>
      </c>
      <c r="AY326" t="n">
        <v>136486.9045931427</v>
      </c>
      <c r="AZ326" t="n">
        <v>201611.6401887918</v>
      </c>
      <c r="BA326" t="n">
        <v>36314.96218320564</v>
      </c>
      <c r="BB326" t="n">
        <v>42966.97074701676</v>
      </c>
      <c r="BC326" t="n">
        <v>79281.93293022241</v>
      </c>
      <c r="BD326" t="n">
        <v>1.536339069065095</v>
      </c>
      <c r="BE326" t="n">
        <v>1.912176400608022</v>
      </c>
      <c r="BF326" t="n">
        <v>41.79071231493854</v>
      </c>
      <c r="BG326" t="n">
        <v>13.07493532354005</v>
      </c>
      <c r="BH326" t="n">
        <v>818.0823938766616</v>
      </c>
      <c r="BI326" t="n">
        <v>947.7622026507657</v>
      </c>
      <c r="BJ326" t="n">
        <v>33329.1959781761</v>
      </c>
      <c r="BK326" t="n">
        <v>41507.76304406441</v>
      </c>
      <c r="BL326" t="n">
        <v>64140.03107195922</v>
      </c>
      <c r="BM326" t="n">
        <v>20082.71878619002</v>
      </c>
      <c r="BN326" t="n">
        <v>15154.74944351137</v>
      </c>
      <c r="BO326" t="n">
        <v>17508.71986149293</v>
      </c>
      <c r="BP326" t="n">
        <v>0.1429833646098672</v>
      </c>
      <c r="BQ326" t="n">
        <v>3.357546418070741</v>
      </c>
      <c r="BR326" t="n">
        <v>135.6510894174588</v>
      </c>
      <c r="BS326" t="n">
        <v>3094.61109330758</v>
      </c>
      <c r="BT326" t="n">
        <v>5131.452122988217</v>
      </c>
      <c r="BU326" t="n">
        <v>2464.23647269131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202.9</v>
      </c>
      <c r="C327" t="n">
        <v>74.59999999999999</v>
      </c>
      <c r="D327" t="n">
        <v>982.1065895615335</v>
      </c>
      <c r="E327" t="n">
        <v>8.594141068159852</v>
      </c>
      <c r="F327" t="n">
        <v>154.0537672869872</v>
      </c>
      <c r="G327" t="n">
        <v>6065.406878182383</v>
      </c>
      <c r="H327" t="n">
        <v>206446.0549536549</v>
      </c>
      <c r="I327" t="n">
        <v>196261.6509397078</v>
      </c>
      <c r="J327" t="n">
        <v>73.83626963654959</v>
      </c>
      <c r="K327" t="n">
        <v>157.4283577204723</v>
      </c>
      <c r="L327" t="n">
        <v>-126.0374936187791</v>
      </c>
      <c r="M327" t="n">
        <v>1.644409237417166</v>
      </c>
      <c r="N327" t="n">
        <v>42.87303155005226</v>
      </c>
      <c r="O327" t="n">
        <v>796.9065882135695</v>
      </c>
      <c r="P327" t="n">
        <v>1.889810676060941</v>
      </c>
      <c r="Q327" t="n">
        <v>13.14158683317864</v>
      </c>
      <c r="R327" t="n">
        <v>989.7026265490034</v>
      </c>
      <c r="S327" t="n">
        <v>45.64846260733547</v>
      </c>
      <c r="T327" t="n">
        <v>655.842854413987</v>
      </c>
      <c r="U327" t="n">
        <v>28797.6529128615</v>
      </c>
      <c r="V327" t="n">
        <v>228.6</v>
      </c>
      <c r="W327" t="n">
        <v>487.1</v>
      </c>
      <c r="X327" t="n">
        <v>121.3666666666667</v>
      </c>
      <c r="Y327" t="n">
        <v>0</v>
      </c>
      <c r="Z327" t="n">
        <v>0.2908122300958679</v>
      </c>
      <c r="AA327" t="n">
        <v>3.784584763560892</v>
      </c>
      <c r="AB327" t="n">
        <v>381.3066047466971</v>
      </c>
      <c r="AC327" t="n">
        <v>2948.509616939171</v>
      </c>
      <c r="AD327" t="n">
        <v>4330.92040763715</v>
      </c>
      <c r="AE327" t="n">
        <v>1.167760059642344</v>
      </c>
      <c r="AF327" t="n">
        <v>17.94156901573743</v>
      </c>
      <c r="AG327" t="n">
        <v>511.7985028352903</v>
      </c>
      <c r="AH327" t="n">
        <v>31205.85105629408</v>
      </c>
      <c r="AI327" t="n">
        <v>21289.41435249035</v>
      </c>
      <c r="AJ327" t="n">
        <v>-7.767645611833283</v>
      </c>
      <c r="AK327" t="n">
        <v>16.58017743901257</v>
      </c>
      <c r="AL327" t="n">
        <v>-4.316279901365186</v>
      </c>
      <c r="AM327" t="n">
        <v>-0.2454014386437745</v>
      </c>
      <c r="AN327" t="n">
        <v>29.73144471687361</v>
      </c>
      <c r="AO327" t="n">
        <v>-192.7960383354339</v>
      </c>
      <c r="AP327" t="n">
        <v>938805.6737953104</v>
      </c>
      <c r="AQ327" t="n">
        <v>0.203008167148244</v>
      </c>
      <c r="AR327" t="n">
        <v>0.2564976128444358</v>
      </c>
      <c r="AS327" t="n">
        <v>0.1197381991555135</v>
      </c>
      <c r="AT327" t="n">
        <v>0.2115249942321798</v>
      </c>
      <c r="AU327" t="n">
        <v>0.2092310266196269</v>
      </c>
      <c r="AV327" t="n">
        <v>7.051950834773005</v>
      </c>
      <c r="AW327" t="n">
        <v>129.057368379322</v>
      </c>
      <c r="AX327" t="n">
        <v>8274.642208642736</v>
      </c>
      <c r="AY327" t="n">
        <v>136472.6688255406</v>
      </c>
      <c r="AZ327" t="n">
        <v>201608.6307994309</v>
      </c>
      <c r="BA327" t="n">
        <v>35828.8145320474</v>
      </c>
      <c r="BB327" t="n">
        <v>43848.22983063482</v>
      </c>
      <c r="BC327" t="n">
        <v>79677.04436268224</v>
      </c>
      <c r="BD327" t="n">
        <v>1.644409237417166</v>
      </c>
      <c r="BE327" t="n">
        <v>1.889810676060941</v>
      </c>
      <c r="BF327" t="n">
        <v>42.87303155005226</v>
      </c>
      <c r="BG327" t="n">
        <v>13.14158683317864</v>
      </c>
      <c r="BH327" t="n">
        <v>796.9065882135695</v>
      </c>
      <c r="BI327" t="n">
        <v>989.7026265490034</v>
      </c>
      <c r="BJ327" t="n">
        <v>35678.26690723193</v>
      </c>
      <c r="BK327" t="n">
        <v>41021.61029852329</v>
      </c>
      <c r="BL327" t="n">
        <v>65804.90870781839</v>
      </c>
      <c r="BM327" t="n">
        <v>20185.24552543486</v>
      </c>
      <c r="BN327" t="n">
        <v>14761.40396777196</v>
      </c>
      <c r="BO327" t="n">
        <v>18287.44883906934</v>
      </c>
      <c r="BP327" t="n">
        <v>0.1477268095993427</v>
      </c>
      <c r="BQ327" t="n">
        <v>3.490764679811035</v>
      </c>
      <c r="BR327" t="n">
        <v>132.4126517672045</v>
      </c>
      <c r="BS327" t="n">
        <v>3197.716589424615</v>
      </c>
      <c r="BT327" t="n">
        <v>5336.3750526409</v>
      </c>
      <c r="BU327" t="n">
        <v>2404.078683442296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202.9</v>
      </c>
      <c r="C328" t="n">
        <v>74.59999999999999</v>
      </c>
      <c r="D328" t="n">
        <v>982.4768361105904</v>
      </c>
      <c r="E328" t="n">
        <v>8.59649724289061</v>
      </c>
      <c r="F328" t="n">
        <v>154.1146973132929</v>
      </c>
      <c r="G328" t="n">
        <v>6066.482430561215</v>
      </c>
      <c r="H328" t="n">
        <v>206446.3119895307</v>
      </c>
      <c r="I328" t="n">
        <v>196454.7715417522</v>
      </c>
      <c r="J328" t="n">
        <v>70.354045791565</v>
      </c>
      <c r="K328" t="n">
        <v>157.4283577204723</v>
      </c>
      <c r="L328" t="n">
        <v>-126.0470556110225</v>
      </c>
      <c r="M328" t="n">
        <v>1.694561246315709</v>
      </c>
      <c r="N328" t="n">
        <v>43.04081786609098</v>
      </c>
      <c r="O328" t="n">
        <v>785.9929079269203</v>
      </c>
      <c r="P328" t="n">
        <v>1.8786278137874</v>
      </c>
      <c r="Q328" t="n">
        <v>13.17751122709674</v>
      </c>
      <c r="R328" t="n">
        <v>862.777237297995</v>
      </c>
      <c r="S328" t="n">
        <v>45.73992793058053</v>
      </c>
      <c r="T328" t="n">
        <v>656.640789276412</v>
      </c>
      <c r="U328" t="n">
        <v>28976.87490995984</v>
      </c>
      <c r="V328" t="n">
        <v>229</v>
      </c>
      <c r="W328" t="n">
        <v>487.4</v>
      </c>
      <c r="X328" t="n">
        <v>121.4666666666667</v>
      </c>
      <c r="Y328" t="n">
        <v>0</v>
      </c>
      <c r="Z328" t="n">
        <v>0.2910122192264641</v>
      </c>
      <c r="AA328" t="n">
        <v>3.787814878109008</v>
      </c>
      <c r="AB328" t="n">
        <v>381.5150828123577</v>
      </c>
      <c r="AC328" t="n">
        <v>2948.553436385863</v>
      </c>
      <c r="AD328" t="n">
        <v>4341.523603037794</v>
      </c>
      <c r="AE328" t="n">
        <v>1.167834656313815</v>
      </c>
      <c r="AF328" t="n">
        <v>17.94287254892065</v>
      </c>
      <c r="AG328" t="n">
        <v>511.9001922873607</v>
      </c>
      <c r="AH328" t="n">
        <v>31205.86718591929</v>
      </c>
      <c r="AI328" t="n">
        <v>21299.02996135946</v>
      </c>
      <c r="AJ328" t="n">
        <v>-7.971193721890687</v>
      </c>
      <c r="AK328" t="n">
        <v>16.09817106773975</v>
      </c>
      <c r="AL328" t="n">
        <v>-6.609363965299733</v>
      </c>
      <c r="AM328" t="n">
        <v>-0.1840665674716905</v>
      </c>
      <c r="AN328" t="n">
        <v>29.86330663899424</v>
      </c>
      <c r="AO328" t="n">
        <v>-76.78432937107496</v>
      </c>
      <c r="AP328" t="n">
        <v>939129.6347483977</v>
      </c>
      <c r="AQ328" t="n">
        <v>0.2029601871715985</v>
      </c>
      <c r="AR328" t="n">
        <v>0.2566585478562647</v>
      </c>
      <c r="AS328" t="n">
        <v>0.1199699834083665</v>
      </c>
      <c r="AT328" t="n">
        <v>0.211455702912047</v>
      </c>
      <c r="AU328" t="n">
        <v>0.2089555786517233</v>
      </c>
      <c r="AV328" t="n">
        <v>7.05183964943935</v>
      </c>
      <c r="AW328" t="n">
        <v>129.051573855582</v>
      </c>
      <c r="AX328" t="n">
        <v>8274.402184379485</v>
      </c>
      <c r="AY328" t="n">
        <v>136460.2168940278</v>
      </c>
      <c r="AZ328" t="n">
        <v>201927.8103435559</v>
      </c>
      <c r="BA328" t="n">
        <v>35504.80954848689</v>
      </c>
      <c r="BB328" t="n">
        <v>41630.14880171348</v>
      </c>
      <c r="BC328" t="n">
        <v>77134.95835020037</v>
      </c>
      <c r="BD328" t="n">
        <v>1.694561246315709</v>
      </c>
      <c r="BE328" t="n">
        <v>1.8786278137874</v>
      </c>
      <c r="BF328" t="n">
        <v>43.04081786609098</v>
      </c>
      <c r="BG328" t="n">
        <v>13.17751122709674</v>
      </c>
      <c r="BH328" t="n">
        <v>785.9929079269203</v>
      </c>
      <c r="BI328" t="n">
        <v>862.777237297995</v>
      </c>
      <c r="BJ328" t="n">
        <v>36768.39643865418</v>
      </c>
      <c r="BK328" t="n">
        <v>40778.53392575273</v>
      </c>
      <c r="BL328" t="n">
        <v>66063.00610913672</v>
      </c>
      <c r="BM328" t="n">
        <v>20240.506245934</v>
      </c>
      <c r="BN328" t="n">
        <v>14558.6854907473</v>
      </c>
      <c r="BO328" t="n">
        <v>15929.8461854344</v>
      </c>
      <c r="BP328" t="n">
        <v>0.1506832106574598</v>
      </c>
      <c r="BQ328" t="n">
        <v>3.498129146035181</v>
      </c>
      <c r="BR328" t="n">
        <v>130.5319344884961</v>
      </c>
      <c r="BS328" t="n">
        <v>3261.978424014357</v>
      </c>
      <c r="BT328" t="n">
        <v>5347.703447228872</v>
      </c>
      <c r="BU328" t="n">
        <v>2369.144900113483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202.9</v>
      </c>
      <c r="C329" t="n">
        <v>74.59999999999999</v>
      </c>
      <c r="D329" t="n">
        <v>982.6976423392962</v>
      </c>
      <c r="E329" t="n">
        <v>8.597102858940627</v>
      </c>
      <c r="F329" t="n">
        <v>154.1215560687786</v>
      </c>
      <c r="G329" t="n">
        <v>6067.187076972185</v>
      </c>
      <c r="H329" t="n">
        <v>206467.2802712604</v>
      </c>
      <c r="I329" t="n">
        <v>196611.5885947198</v>
      </c>
      <c r="J329" t="n">
        <v>68.23282300698258</v>
      </c>
      <c r="K329" t="n">
        <v>157.4283577204723</v>
      </c>
      <c r="L329" t="n">
        <v>-126.0518366071442</v>
      </c>
      <c r="M329" t="n">
        <v>1.694561246315709</v>
      </c>
      <c r="N329" t="n">
        <v>42.93577725041565</v>
      </c>
      <c r="O329" t="n">
        <v>765.8720704713187</v>
      </c>
      <c r="P329" t="n">
        <v>1.890154440131024</v>
      </c>
      <c r="Q329" t="n">
        <v>13.10916260216701</v>
      </c>
      <c r="R329" t="n">
        <v>795.6526840340362</v>
      </c>
      <c r="S329" t="n">
        <v>45.75306319012472</v>
      </c>
      <c r="T329" t="n">
        <v>657.6581540519549</v>
      </c>
      <c r="U329" t="n">
        <v>29073.40816587167</v>
      </c>
      <c r="V329" t="n">
        <v>229.3666666666667</v>
      </c>
      <c r="W329" t="n">
        <v>487.7666666666667</v>
      </c>
      <c r="X329" t="n">
        <v>121.7</v>
      </c>
      <c r="Y329" t="n">
        <v>0</v>
      </c>
      <c r="Z329" t="n">
        <v>0.2910761497119785</v>
      </c>
      <c r="AA329" t="n">
        <v>3.790537162346716</v>
      </c>
      <c r="AB329" t="n">
        <v>381.755760205314</v>
      </c>
      <c r="AC329" t="n">
        <v>2948.579600931799</v>
      </c>
      <c r="AD329" t="n">
        <v>4347.418271514704</v>
      </c>
      <c r="AE329" t="n">
        <v>1.167858799748229</v>
      </c>
      <c r="AF329" t="n">
        <v>17.94395621658969</v>
      </c>
      <c r="AG329" t="n">
        <v>512.0102876178679</v>
      </c>
      <c r="AH329" t="n">
        <v>31205.87933912461</v>
      </c>
      <c r="AI329" t="n">
        <v>21304.47015104722</v>
      </c>
      <c r="AJ329" t="n">
        <v>-8.47893905847334</v>
      </c>
      <c r="AK329" t="n">
        <v>14.66633643750644</v>
      </c>
      <c r="AL329" t="n">
        <v>-8.307882602149304</v>
      </c>
      <c r="AM329" t="n">
        <v>-0.1955931938153152</v>
      </c>
      <c r="AN329" t="n">
        <v>29.82661464824864</v>
      </c>
      <c r="AO329" t="n">
        <v>-29.78061356271769</v>
      </c>
      <c r="AP329" t="n">
        <v>939494.65966707</v>
      </c>
      <c r="AQ329" t="n">
        <v>0.2029656712034871</v>
      </c>
      <c r="AR329" t="n">
        <v>0.2565825939212861</v>
      </c>
      <c r="AS329" t="n">
        <v>0.1199488330030583</v>
      </c>
      <c r="AT329" t="n">
        <v>0.2113801399395</v>
      </c>
      <c r="AU329" t="n">
        <v>0.2091227619326686</v>
      </c>
      <c r="AV329" t="n">
        <v>7.052131632242722</v>
      </c>
      <c r="AW329" t="n">
        <v>129.0571018033109</v>
      </c>
      <c r="AX329" t="n">
        <v>8275.745224784812</v>
      </c>
      <c r="AY329" t="n">
        <v>136459.5982857146</v>
      </c>
      <c r="AZ329" t="n">
        <v>202107.039389715</v>
      </c>
      <c r="BA329" t="n">
        <v>35915.96386502318</v>
      </c>
      <c r="BB329" t="n">
        <v>40119.33760990741</v>
      </c>
      <c r="BC329" t="n">
        <v>76035.30147493057</v>
      </c>
      <c r="BD329" t="n">
        <v>1.694561246315709</v>
      </c>
      <c r="BE329" t="n">
        <v>1.890154440131024</v>
      </c>
      <c r="BF329" t="n">
        <v>42.93577725041565</v>
      </c>
      <c r="BG329" t="n">
        <v>13.10916260216701</v>
      </c>
      <c r="BH329" t="n">
        <v>765.8720704713187</v>
      </c>
      <c r="BI329" t="n">
        <v>795.6526840340362</v>
      </c>
      <c r="BJ329" t="n">
        <v>36768.39643865418</v>
      </c>
      <c r="BK329" t="n">
        <v>41029.03483482283</v>
      </c>
      <c r="BL329" t="n">
        <v>65901.42880761964</v>
      </c>
      <c r="BM329" t="n">
        <v>20135.36555620462</v>
      </c>
      <c r="BN329" t="n">
        <v>14185.04193793416</v>
      </c>
      <c r="BO329" t="n">
        <v>14683.02688605681</v>
      </c>
      <c r="BP329" t="n">
        <v>0.1506832106574598</v>
      </c>
      <c r="BQ329" t="n">
        <v>3.463232383000117</v>
      </c>
      <c r="BR329" t="n">
        <v>112.7391033374991</v>
      </c>
      <c r="BS329" t="n">
        <v>3261.978424014357</v>
      </c>
      <c r="BT329" t="n">
        <v>5294.022596319016</v>
      </c>
      <c r="BU329" t="n">
        <v>2038.731913561015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202.9</v>
      </c>
      <c r="C330" t="n">
        <v>74.59999999999999</v>
      </c>
      <c r="D330" t="n">
        <v>982.8384706045803</v>
      </c>
      <c r="E330" t="n">
        <v>8.597087879565395</v>
      </c>
      <c r="F330" t="n">
        <v>154.1314274271624</v>
      </c>
      <c r="G330" t="n">
        <v>6067.714983723943</v>
      </c>
      <c r="H330" t="n">
        <v>206485.5197925631</v>
      </c>
      <c r="I330" t="n">
        <v>196698.733817575</v>
      </c>
      <c r="J330" t="n">
        <v>73.99654419614902</v>
      </c>
      <c r="K330" t="n">
        <v>157.4283577204723</v>
      </c>
      <c r="L330" t="n">
        <v>-126.0518366071442</v>
      </c>
      <c r="M330" t="n">
        <v>1.67574683313251</v>
      </c>
      <c r="N330" t="n">
        <v>42.95084374682533</v>
      </c>
      <c r="O330" t="n">
        <v>666.7710819997257</v>
      </c>
      <c r="P330" t="n">
        <v>1.892123156348285</v>
      </c>
      <c r="Q330" t="n">
        <v>13.07498828970216</v>
      </c>
      <c r="R330" t="n">
        <v>795.6526840340362</v>
      </c>
      <c r="S330" t="n">
        <v>45.78180398683828</v>
      </c>
      <c r="T330" t="n">
        <v>658.1051053381277</v>
      </c>
      <c r="U330" t="n">
        <v>29179.67862595178</v>
      </c>
      <c r="V330" t="n">
        <v>229.8333333333333</v>
      </c>
      <c r="W330" t="n">
        <v>487.9666666666667</v>
      </c>
      <c r="X330" t="n">
        <v>121.9333333333334</v>
      </c>
      <c r="Y330" t="n">
        <v>0</v>
      </c>
      <c r="Z330" t="n">
        <v>0.2912876615324645</v>
      </c>
      <c r="AA330" t="n">
        <v>3.791220012697474</v>
      </c>
      <c r="AB330" t="n">
        <v>382.9077776693628</v>
      </c>
      <c r="AC330" t="n">
        <v>2948.579838725254</v>
      </c>
      <c r="AD330" t="n">
        <v>4350.53995110604</v>
      </c>
      <c r="AE330" t="n">
        <v>1.167936956210883</v>
      </c>
      <c r="AF330" t="n">
        <v>17.94422603714356</v>
      </c>
      <c r="AG330" t="n">
        <v>512.4513474519906</v>
      </c>
      <c r="AH330" t="n">
        <v>31205.87942799465</v>
      </c>
      <c r="AI330" t="n">
        <v>21307.59058524714</v>
      </c>
      <c r="AJ330" t="n">
        <v>-7.928953703369672</v>
      </c>
      <c r="AK330" t="n">
        <v>2.113828892853697</v>
      </c>
      <c r="AL330" t="n">
        <v>-1.64908195428168</v>
      </c>
      <c r="AM330" t="n">
        <v>-0.2163763232157748</v>
      </c>
      <c r="AN330" t="n">
        <v>29.87585545712317</v>
      </c>
      <c r="AO330" t="n">
        <v>-128.8816020343106</v>
      </c>
      <c r="AP330" t="n">
        <v>939641.3299453293</v>
      </c>
      <c r="AQ330" t="n">
        <v>0.2028872964384588</v>
      </c>
      <c r="AR330" t="n">
        <v>0.2565672225342668</v>
      </c>
      <c r="AS330" t="n">
        <v>0.1199121440572797</v>
      </c>
      <c r="AT330" t="n">
        <v>0.211371681372294</v>
      </c>
      <c r="AU330" t="n">
        <v>0.2092616555977008</v>
      </c>
      <c r="AV330" t="n">
        <v>7.052470357821873</v>
      </c>
      <c r="AW330" t="n">
        <v>129.059832337132</v>
      </c>
      <c r="AX330" t="n">
        <v>8277.309070471809</v>
      </c>
      <c r="AY330" t="n">
        <v>136458.3765980396</v>
      </c>
      <c r="AZ330" t="n">
        <v>202213.106153186</v>
      </c>
      <c r="BA330" t="n">
        <v>36059.25479984434</v>
      </c>
      <c r="BB330" t="n">
        <v>39966.27643763956</v>
      </c>
      <c r="BC330" t="n">
        <v>76025.5312374839</v>
      </c>
      <c r="BD330" t="n">
        <v>1.67574683313251</v>
      </c>
      <c r="BE330" t="n">
        <v>1.892123156348285</v>
      </c>
      <c r="BF330" t="n">
        <v>42.95084374682533</v>
      </c>
      <c r="BG330" t="n">
        <v>13.07498828970216</v>
      </c>
      <c r="BH330" t="n">
        <v>666.7710819997257</v>
      </c>
      <c r="BI330" t="n">
        <v>795.6526840340362</v>
      </c>
      <c r="BJ330" t="n">
        <v>36359.40936401884</v>
      </c>
      <c r="BK330" t="n">
        <v>41071.79846966539</v>
      </c>
      <c r="BL330" t="n">
        <v>65924.60559904664</v>
      </c>
      <c r="BM330" t="n">
        <v>20082.79521133992</v>
      </c>
      <c r="BN330" t="n">
        <v>12341.89097726358</v>
      </c>
      <c r="BO330" t="n">
        <v>14683.02688605681</v>
      </c>
      <c r="BP330" t="n">
        <v>0.1480854396977953</v>
      </c>
      <c r="BQ330" t="n">
        <v>3.454282655146741</v>
      </c>
      <c r="BR330" t="n">
        <v>94.69143405907167</v>
      </c>
      <c r="BS330" t="n">
        <v>3205.508167141579</v>
      </c>
      <c r="BT330" t="n">
        <v>5280.255229962167</v>
      </c>
      <c r="BU330" t="n">
        <v>1703.2937153346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202.9</v>
      </c>
      <c r="C331" t="n">
        <v>74.59999999999999</v>
      </c>
      <c r="D331" t="n">
        <v>982.8706512311203</v>
      </c>
      <c r="E331" t="n">
        <v>8.598217666839709</v>
      </c>
      <c r="F331" t="n">
        <v>154.1373399012933</v>
      </c>
      <c r="G331" t="n">
        <v>6066.225172769758</v>
      </c>
      <c r="H331" t="n">
        <v>206616.313037814</v>
      </c>
      <c r="I331" t="n">
        <v>196593.4632010993</v>
      </c>
      <c r="J331" t="n">
        <v>75.70606854370432</v>
      </c>
      <c r="K331" t="n">
        <v>157.4283577204723</v>
      </c>
      <c r="L331" t="n">
        <v>-126.0518366071442</v>
      </c>
      <c r="M331" t="n">
        <v>1.66633962654091</v>
      </c>
      <c r="N331" t="n">
        <v>42.95084374682533</v>
      </c>
      <c r="O331" t="n">
        <v>622.2719489134832</v>
      </c>
      <c r="P331" t="n">
        <v>1.782771796859534</v>
      </c>
      <c r="Q331" t="n">
        <v>13.07498828970216</v>
      </c>
      <c r="R331" t="n">
        <v>774.0866250448689</v>
      </c>
      <c r="S331" t="n">
        <v>45.90409886428018</v>
      </c>
      <c r="T331" t="n">
        <v>658.1080331894522</v>
      </c>
      <c r="U331" t="n">
        <v>29269.96001641155</v>
      </c>
      <c r="V331" t="n">
        <v>230</v>
      </c>
      <c r="W331" t="n">
        <v>488.3333333333333</v>
      </c>
      <c r="X331" t="n">
        <v>122.3333333333333</v>
      </c>
      <c r="Y331" t="n">
        <v>0</v>
      </c>
      <c r="Z331" t="n">
        <v>0.2914786231789539</v>
      </c>
      <c r="AA331" t="n">
        <v>3.79125900616814</v>
      </c>
      <c r="AB331" t="n">
        <v>383.4349834803699</v>
      </c>
      <c r="AC331" t="n">
        <v>2948.581220629793</v>
      </c>
      <c r="AD331" t="n">
        <v>4351.066628824344</v>
      </c>
      <c r="AE331" t="n">
        <v>1.168007672063473</v>
      </c>
      <c r="AF331" t="n">
        <v>17.94425256374192</v>
      </c>
      <c r="AG331" t="n">
        <v>512.6553110639381</v>
      </c>
      <c r="AH331" t="n">
        <v>31205.8799427285</v>
      </c>
      <c r="AI331" t="n">
        <v>21307.92538605945</v>
      </c>
      <c r="AJ331" t="n">
        <v>-7.365758774079434</v>
      </c>
      <c r="AK331" t="n">
        <v>2.11382889285596</v>
      </c>
      <c r="AL331" t="n">
        <v>-1.712386257755907</v>
      </c>
      <c r="AM331" t="n">
        <v>-0.116432170318624</v>
      </c>
      <c r="AN331" t="n">
        <v>29.87585545712317</v>
      </c>
      <c r="AO331" t="n">
        <v>-151.8146761313858</v>
      </c>
      <c r="AP331" t="n">
        <v>940118.0420161631</v>
      </c>
      <c r="AQ331" t="n">
        <v>0.2028467928749279</v>
      </c>
      <c r="AR331" t="n">
        <v>0.2565596977548554</v>
      </c>
      <c r="AS331" t="n">
        <v>0.120069139033846</v>
      </c>
      <c r="AT331" t="n">
        <v>0.2112899419123578</v>
      </c>
      <c r="AU331" t="n">
        <v>0.2092344284240131</v>
      </c>
      <c r="AV331" t="n">
        <v>7.052263810129372</v>
      </c>
      <c r="AW331" t="n">
        <v>129.049208540502</v>
      </c>
      <c r="AX331" t="n">
        <v>8276.145477703156</v>
      </c>
      <c r="AY331" t="n">
        <v>136449.3221771426</v>
      </c>
      <c r="AZ331" t="n">
        <v>202206.0644015346</v>
      </c>
      <c r="BA331" t="n">
        <v>33680.64823737184</v>
      </c>
      <c r="BB331" t="n">
        <v>39568.47961079272</v>
      </c>
      <c r="BC331" t="n">
        <v>73249.12784816456</v>
      </c>
      <c r="BD331" t="n">
        <v>1.66633962654091</v>
      </c>
      <c r="BE331" t="n">
        <v>1.782771796859534</v>
      </c>
      <c r="BF331" t="n">
        <v>42.95084374682533</v>
      </c>
      <c r="BG331" t="n">
        <v>13.07498828970216</v>
      </c>
      <c r="BH331" t="n">
        <v>622.2719489134832</v>
      </c>
      <c r="BI331" t="n">
        <v>774.0866250448689</v>
      </c>
      <c r="BJ331" t="n">
        <v>36154.91582670117</v>
      </c>
      <c r="BK331" t="n">
        <v>38695.06656407425</v>
      </c>
      <c r="BL331" t="n">
        <v>65924.60559904664</v>
      </c>
      <c r="BM331" t="n">
        <v>20082.79521133992</v>
      </c>
      <c r="BN331" t="n">
        <v>11514.1192734755</v>
      </c>
      <c r="BO331" t="n">
        <v>14282.14149001902</v>
      </c>
      <c r="BP331" t="n">
        <v>0.146786554217963</v>
      </c>
      <c r="BQ331" t="n">
        <v>3.454282655146741</v>
      </c>
      <c r="BR331" t="n">
        <v>90.10986179209246</v>
      </c>
      <c r="BS331" t="n">
        <v>3177.27303870519</v>
      </c>
      <c r="BT331" t="n">
        <v>5280.255229962167</v>
      </c>
      <c r="BU331" t="n">
        <v>1618.067428473787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202.9333333333333</v>
      </c>
      <c r="C332" t="n">
        <v>74.59999999999999</v>
      </c>
      <c r="D332" t="n">
        <v>983.0600450292856</v>
      </c>
      <c r="E332" t="n">
        <v>8.598867875672461</v>
      </c>
      <c r="F332" t="n">
        <v>154.1397111368777</v>
      </c>
      <c r="G332" t="n">
        <v>6068.388288097954</v>
      </c>
      <c r="H332" t="n">
        <v>206679.73151652</v>
      </c>
      <c r="I332" t="n">
        <v>196654.9681111934</v>
      </c>
      <c r="J332" t="n">
        <v>75.22892184537189</v>
      </c>
      <c r="K332" t="n">
        <v>157.4283577204723</v>
      </c>
      <c r="L332" t="n">
        <v>-126.0518366071442</v>
      </c>
      <c r="M332" t="n">
        <v>1.805986654204102</v>
      </c>
      <c r="N332" t="n">
        <v>42.73675901067128</v>
      </c>
      <c r="O332" t="n">
        <v>638.817342662682</v>
      </c>
      <c r="P332" t="n">
        <v>1.729044766353797</v>
      </c>
      <c r="Q332" t="n">
        <v>13.07498828970216</v>
      </c>
      <c r="R332" t="n">
        <v>763.3035955502853</v>
      </c>
      <c r="S332" t="n">
        <v>46.09924107812988</v>
      </c>
      <c r="T332" t="n">
        <v>658.3507031098328</v>
      </c>
      <c r="U332" t="n">
        <v>29307.63538584875</v>
      </c>
      <c r="V332" t="n">
        <v>230.3333333333333</v>
      </c>
      <c r="W332" t="n">
        <v>488.5</v>
      </c>
      <c r="X332" t="n">
        <v>122.5666666666667</v>
      </c>
      <c r="Y332" t="n">
        <v>0</v>
      </c>
      <c r="Z332" t="n">
        <v>0.2915430710824712</v>
      </c>
      <c r="AA332" t="n">
        <v>3.793677913012709</v>
      </c>
      <c r="AB332" t="n">
        <v>383.5761231362945</v>
      </c>
      <c r="AC332" t="n">
        <v>2948.581892095991</v>
      </c>
      <c r="AD332" t="n">
        <v>4354.61801008354</v>
      </c>
      <c r="AE332" t="n">
        <v>1.168031829715573</v>
      </c>
      <c r="AF332" t="n">
        <v>17.94515289911576</v>
      </c>
      <c r="AG332" t="n">
        <v>512.7662411097944</v>
      </c>
      <c r="AH332" t="n">
        <v>31205.88019263944</v>
      </c>
      <c r="AI332" t="n">
        <v>21311.38085377599</v>
      </c>
      <c r="AJ332" t="n">
        <v>-7.254295788208426</v>
      </c>
      <c r="AK332" t="n">
        <v>-2.6280361970393</v>
      </c>
      <c r="AL332" t="n">
        <v>-2.846411006730436</v>
      </c>
      <c r="AM332" t="n">
        <v>0.07694188785030547</v>
      </c>
      <c r="AN332" t="n">
        <v>29.66177072096912</v>
      </c>
      <c r="AO332" t="n">
        <v>-124.4862528876034</v>
      </c>
      <c r="AP332" t="n">
        <v>939993.5028772835</v>
      </c>
      <c r="AQ332" t="n">
        <v>0.202878418677289</v>
      </c>
      <c r="AR332" t="n">
        <v>0.2565484321113088</v>
      </c>
      <c r="AS332" t="n">
        <v>0.1199450229513457</v>
      </c>
      <c r="AT332" t="n">
        <v>0.2115082526576678</v>
      </c>
      <c r="AU332" t="n">
        <v>0.2091198736023887</v>
      </c>
      <c r="AV332" t="n">
        <v>7.052386098286137</v>
      </c>
      <c r="AW332" t="n">
        <v>129.0504616151903</v>
      </c>
      <c r="AX332" t="n">
        <v>8281.103915356656</v>
      </c>
      <c r="AY332" t="n">
        <v>136447.0239228602</v>
      </c>
      <c r="AZ332" t="n">
        <v>202331.3367949036</v>
      </c>
      <c r="BA332" t="n">
        <v>32511.97470937116</v>
      </c>
      <c r="BB332" t="n">
        <v>39369.58119736931</v>
      </c>
      <c r="BC332" t="n">
        <v>71881.55590674047</v>
      </c>
      <c r="BD332" t="n">
        <v>1.805986654204102</v>
      </c>
      <c r="BE332" t="n">
        <v>1.729044766353797</v>
      </c>
      <c r="BF332" t="n">
        <v>42.73675901067128</v>
      </c>
      <c r="BG332" t="n">
        <v>13.07498828970216</v>
      </c>
      <c r="BH332" t="n">
        <v>638.817342662682</v>
      </c>
      <c r="BI332" t="n">
        <v>763.3035955502853</v>
      </c>
      <c r="BJ332" t="n">
        <v>39190.21379647448</v>
      </c>
      <c r="BK332" t="n">
        <v>37527.3223162018</v>
      </c>
      <c r="BL332" t="n">
        <v>65595.13026053137</v>
      </c>
      <c r="BM332" t="n">
        <v>20082.79521133992</v>
      </c>
      <c r="BN332" t="n">
        <v>11821.77667399909</v>
      </c>
      <c r="BO332" t="n">
        <v>14081.69879200012</v>
      </c>
      <c r="BP332" t="n">
        <v>0.1609397375055689</v>
      </c>
      <c r="BQ332" t="n">
        <v>3.329813878535651</v>
      </c>
      <c r="BR332" t="n">
        <v>90.65673087975202</v>
      </c>
      <c r="BS332" t="n">
        <v>3484.899554052949</v>
      </c>
      <c r="BT332" t="n">
        <v>5088.698405102827</v>
      </c>
      <c r="BU332" t="n">
        <v>1628.236320461879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203</v>
      </c>
      <c r="C333" t="n">
        <v>74.59999999999999</v>
      </c>
      <c r="D333" t="n">
        <v>983.1289068204653</v>
      </c>
      <c r="E333" t="n">
        <v>8.596886989428903</v>
      </c>
      <c r="F333" t="n">
        <v>154.2101350662079</v>
      </c>
      <c r="G333" t="n">
        <v>6063.666000089075</v>
      </c>
      <c r="H333" t="n">
        <v>206874.4225070198</v>
      </c>
      <c r="I333" t="n">
        <v>196548.9649226177</v>
      </c>
      <c r="J333" t="n">
        <v>76.693366317978</v>
      </c>
      <c r="K333" t="n">
        <v>157.4283577204723</v>
      </c>
      <c r="L333" t="n">
        <v>-126.0518366071442</v>
      </c>
      <c r="M333" t="n">
        <v>1.745327539411461</v>
      </c>
      <c r="N333" t="n">
        <v>41.733069623302</v>
      </c>
      <c r="O333" t="n">
        <v>588.5451101002335</v>
      </c>
      <c r="P333" t="n">
        <v>1.720343071585094</v>
      </c>
      <c r="Q333" t="n">
        <v>13.07498828970216</v>
      </c>
      <c r="R333" t="n">
        <v>763.3035955502853</v>
      </c>
      <c r="S333" t="n">
        <v>46.31454733849804</v>
      </c>
      <c r="T333" t="n">
        <v>659.8036955982077</v>
      </c>
      <c r="U333" t="n">
        <v>29380.73066240185</v>
      </c>
      <c r="V333" t="n">
        <v>230.8333333333333</v>
      </c>
      <c r="W333" t="n">
        <v>488.6333333333333</v>
      </c>
      <c r="X333" t="n">
        <v>123.1333333333334</v>
      </c>
      <c r="Y333" t="n">
        <v>0</v>
      </c>
      <c r="Z333" t="n">
        <v>0.2931586550934484</v>
      </c>
      <c r="AA333" t="n">
        <v>3.80605235800204</v>
      </c>
      <c r="AB333" t="n">
        <v>384.2160343047224</v>
      </c>
      <c r="AC333" t="n">
        <v>2948.582207681037</v>
      </c>
      <c r="AD333" t="n">
        <v>4356.085658454239</v>
      </c>
      <c r="AE333" t="n">
        <v>1.168632912075446</v>
      </c>
      <c r="AF333" t="n">
        <v>17.94975323218808</v>
      </c>
      <c r="AG333" t="n">
        <v>513.0121260534152</v>
      </c>
      <c r="AH333" t="n">
        <v>31205.88030910754</v>
      </c>
      <c r="AI333" t="n">
        <v>21312.84839266929</v>
      </c>
      <c r="AJ333" t="n">
        <v>-6.53824706579159</v>
      </c>
      <c r="AK333" t="n">
        <v>-18.2396572063322</v>
      </c>
      <c r="AL333" t="n">
        <v>-1.194590640293363</v>
      </c>
      <c r="AM333" t="n">
        <v>0.02498446782636678</v>
      </c>
      <c r="AN333" t="n">
        <v>28.65808133359984</v>
      </c>
      <c r="AO333" t="n">
        <v>-174.758485450052</v>
      </c>
      <c r="AP333" t="n">
        <v>940276.1472215522</v>
      </c>
      <c r="AQ333" t="n">
        <v>0.2028308644154676</v>
      </c>
      <c r="AR333" t="n">
        <v>0.2565406790967572</v>
      </c>
      <c r="AS333" t="n">
        <v>0.1200135209163114</v>
      </c>
      <c r="AT333" t="n">
        <v>0.2114472515800208</v>
      </c>
      <c r="AU333" t="n">
        <v>0.2091676839914429</v>
      </c>
      <c r="AV333" t="n">
        <v>7.05246646820751</v>
      </c>
      <c r="AW333" t="n">
        <v>129.0491505062082</v>
      </c>
      <c r="AX333" t="n">
        <v>8281.330347514429</v>
      </c>
      <c r="AY333" t="n">
        <v>136446.1107867743</v>
      </c>
      <c r="AZ333" t="n">
        <v>202377.5541336947</v>
      </c>
      <c r="BA333" t="n">
        <v>32277.92398340189</v>
      </c>
      <c r="BB333" t="n">
        <v>39414.46479047</v>
      </c>
      <c r="BC333" t="n">
        <v>71692.38877387189</v>
      </c>
      <c r="BD333" t="n">
        <v>1.745327539411461</v>
      </c>
      <c r="BE333" t="n">
        <v>1.720343071585094</v>
      </c>
      <c r="BF333" t="n">
        <v>41.733069623302</v>
      </c>
      <c r="BG333" t="n">
        <v>13.07498828970216</v>
      </c>
      <c r="BH333" t="n">
        <v>588.5451101002335</v>
      </c>
      <c r="BI333" t="n">
        <v>763.3035955502853</v>
      </c>
      <c r="BJ333" t="n">
        <v>37871.31587323933</v>
      </c>
      <c r="BK333" t="n">
        <v>37338.15717098799</v>
      </c>
      <c r="BL333" t="n">
        <v>64049.93277331178</v>
      </c>
      <c r="BM333" t="n">
        <v>20082.79521133992</v>
      </c>
      <c r="BN333" t="n">
        <v>10886.38464200845</v>
      </c>
      <c r="BO333" t="n">
        <v>14081.69879200012</v>
      </c>
      <c r="BP333" t="n">
        <v>0.1652444048959158</v>
      </c>
      <c r="BQ333" t="n">
        <v>3.235746218070422</v>
      </c>
      <c r="BR333" t="n">
        <v>87.226372586995</v>
      </c>
      <c r="BS333" t="n">
        <v>3578.454268090866</v>
      </c>
      <c r="BT333" t="n">
        <v>4943.910123521552</v>
      </c>
      <c r="BU333" t="n">
        <v>1564.412186594772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203</v>
      </c>
      <c r="C334" t="n">
        <v>74.59999999999999</v>
      </c>
      <c r="D334" t="n">
        <v>983.6628151206075</v>
      </c>
      <c r="E334" t="n">
        <v>8.600555769796326</v>
      </c>
      <c r="F334" t="n">
        <v>154.3498204342456</v>
      </c>
      <c r="G334" t="n">
        <v>6067.032908424</v>
      </c>
      <c r="H334" t="n">
        <v>206971.7680022697</v>
      </c>
      <c r="I334" t="n">
        <v>196608.7381333963</v>
      </c>
      <c r="J334" t="n">
        <v>77.54952364741673</v>
      </c>
      <c r="K334" t="n">
        <v>157.4283577204723</v>
      </c>
      <c r="L334" t="n">
        <v>-125.9885063401225</v>
      </c>
      <c r="M334" t="n">
        <v>1.842632161779095</v>
      </c>
      <c r="N334" t="n">
        <v>41.28474611365587</v>
      </c>
      <c r="O334" t="n">
        <v>571.4654525120292</v>
      </c>
      <c r="P334" t="n">
        <v>1.715992224200743</v>
      </c>
      <c r="Q334" t="n">
        <v>13.07498828970216</v>
      </c>
      <c r="R334" t="n">
        <v>855.0584842509991</v>
      </c>
      <c r="S334" t="n">
        <v>46.6380344439102</v>
      </c>
      <c r="T334" t="n">
        <v>660.5675228815844</v>
      </c>
      <c r="U334" t="n">
        <v>29517.08964807213</v>
      </c>
      <c r="V334" t="n">
        <v>231.2666666666667</v>
      </c>
      <c r="W334" t="n">
        <v>488.8333333333333</v>
      </c>
      <c r="X334" t="n">
        <v>123.7333333333333</v>
      </c>
      <c r="Y334" t="n">
        <v>0</v>
      </c>
      <c r="Z334" t="n">
        <v>0.2946253095492255</v>
      </c>
      <c r="AA334" t="n">
        <v>3.81176036993145</v>
      </c>
      <c r="AB334" t="n">
        <v>384.7874573219902</v>
      </c>
      <c r="AC334" t="n">
        <v>2948.58236547356</v>
      </c>
      <c r="AD334" t="n">
        <v>4368.386666930906</v>
      </c>
      <c r="AE334" t="n">
        <v>1.169177251716595</v>
      </c>
      <c r="AF334" t="n">
        <v>17.95190444439788</v>
      </c>
      <c r="AG334" t="n">
        <v>513.3355675069115</v>
      </c>
      <c r="AH334" t="n">
        <v>31205.88036734159</v>
      </c>
      <c r="AI334" t="n">
        <v>21324.25037281379</v>
      </c>
      <c r="AJ334" t="n">
        <v>-5.993632873025218</v>
      </c>
      <c r="AK334" t="n">
        <v>-23.78053984095977</v>
      </c>
      <c r="AL334" t="n">
        <v>-0.4925282399642175</v>
      </c>
      <c r="AM334" t="n">
        <v>0.1266399375783523</v>
      </c>
      <c r="AN334" t="n">
        <v>28.20975782395372</v>
      </c>
      <c r="AO334" t="n">
        <v>-283.5930317389699</v>
      </c>
      <c r="AP334" t="n">
        <v>940531.2217905164</v>
      </c>
      <c r="AQ334" t="n">
        <v>0.20270738119707</v>
      </c>
      <c r="AR334" t="n">
        <v>0.2567592320868133</v>
      </c>
      <c r="AS334" t="n">
        <v>0.1199009282518389</v>
      </c>
      <c r="AT334" t="n">
        <v>0.211696644228346</v>
      </c>
      <c r="AU334" t="n">
        <v>0.2089358142359318</v>
      </c>
      <c r="AV334" t="n">
        <v>7.052292666766858</v>
      </c>
      <c r="AW334" t="n">
        <v>129.0122155705839</v>
      </c>
      <c r="AX334" t="n">
        <v>8286.907494125333</v>
      </c>
      <c r="AY334" t="n">
        <v>136405.5927200348</v>
      </c>
      <c r="AZ334" t="n">
        <v>202928.0523780862</v>
      </c>
      <c r="BA334" t="n">
        <v>32160.89862041725</v>
      </c>
      <c r="BB334" t="n">
        <v>41144.00629129713</v>
      </c>
      <c r="BC334" t="n">
        <v>73304.90491171437</v>
      </c>
      <c r="BD334" t="n">
        <v>1.842632161779095</v>
      </c>
      <c r="BE334" t="n">
        <v>1.715992224200743</v>
      </c>
      <c r="BF334" t="n">
        <v>41.28474611365587</v>
      </c>
      <c r="BG334" t="n">
        <v>13.07498828970216</v>
      </c>
      <c r="BH334" t="n">
        <v>571.4654525120292</v>
      </c>
      <c r="BI334" t="n">
        <v>855.0584842509991</v>
      </c>
      <c r="BJ334" t="n">
        <v>39986.85366936499</v>
      </c>
      <c r="BK334" t="n">
        <v>37243.57459838108</v>
      </c>
      <c r="BL334" t="n">
        <v>63359.7028643308</v>
      </c>
      <c r="BM334" t="n">
        <v>20082.79521133992</v>
      </c>
      <c r="BN334" t="n">
        <v>10568.62145254183</v>
      </c>
      <c r="BO334" t="n">
        <v>15788.7984962769</v>
      </c>
      <c r="BP334" t="n">
        <v>0.168308111462165</v>
      </c>
      <c r="BQ334" t="n">
        <v>3.219829581990582</v>
      </c>
      <c r="BR334" t="n">
        <v>88.86855561953715</v>
      </c>
      <c r="BS334" t="n">
        <v>3645.062506960868</v>
      </c>
      <c r="BT334" t="n">
        <v>4919.40518894575</v>
      </c>
      <c r="BU334" t="n">
        <v>1594.96524484699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203</v>
      </c>
      <c r="C335" t="n">
        <v>74.63333333333334</v>
      </c>
      <c r="D335" t="n">
        <v>984.0018593923108</v>
      </c>
      <c r="E335" t="n">
        <v>8.603013497232253</v>
      </c>
      <c r="F335" t="n">
        <v>154.4777275258671</v>
      </c>
      <c r="G335" t="n">
        <v>6061.65394319751</v>
      </c>
      <c r="H335" t="n">
        <v>206971.6297012157</v>
      </c>
      <c r="I335" t="n">
        <v>196779.3692973308</v>
      </c>
      <c r="J335" t="n">
        <v>83.83246342566645</v>
      </c>
      <c r="K335" t="n">
        <v>157.502929905442</v>
      </c>
      <c r="L335" t="n">
        <v>-125.9568412066116</v>
      </c>
      <c r="M335" t="n">
        <v>1.884827561474851</v>
      </c>
      <c r="N335" t="n">
        <v>41.21254902592413</v>
      </c>
      <c r="O335" t="n">
        <v>459.1772400773788</v>
      </c>
      <c r="P335" t="n">
        <v>1.676270660892495</v>
      </c>
      <c r="Q335" t="n">
        <v>11.84619313473066</v>
      </c>
      <c r="R335" t="n">
        <v>899.5952487718253</v>
      </c>
      <c r="S335" t="n">
        <v>46.84849904702485</v>
      </c>
      <c r="T335" t="n">
        <v>663.6241733286195</v>
      </c>
      <c r="U335" t="n">
        <v>29703.95622319845</v>
      </c>
      <c r="V335" t="n">
        <v>231.6666666666667</v>
      </c>
      <c r="W335" t="n">
        <v>489.2333333333333</v>
      </c>
      <c r="X335" t="n">
        <v>124.1</v>
      </c>
      <c r="Y335" t="n">
        <v>0</v>
      </c>
      <c r="Z335" t="n">
        <v>0.2953698896135434</v>
      </c>
      <c r="AA335" t="n">
        <v>3.812659741465569</v>
      </c>
      <c r="AB335" t="n">
        <v>386.3050909213026</v>
      </c>
      <c r="AC335" t="n">
        <v>2948.602983790232</v>
      </c>
      <c r="AD335" t="n">
        <v>4377.543313560495</v>
      </c>
      <c r="AE335" t="n">
        <v>1.169449107873222</v>
      </c>
      <c r="AF335" t="n">
        <v>17.95224451478191</v>
      </c>
      <c r="AG335" t="n">
        <v>513.9161941754605</v>
      </c>
      <c r="AH335" t="n">
        <v>31205.88795628042</v>
      </c>
      <c r="AI335" t="n">
        <v>21332.94863768581</v>
      </c>
      <c r="AJ335" t="n">
        <v>-5.81895944116088</v>
      </c>
      <c r="AK335" t="n">
        <v>-15.98386661358696</v>
      </c>
      <c r="AL335" t="n">
        <v>3.66664903085349</v>
      </c>
      <c r="AM335" t="n">
        <v>0.2085569005823569</v>
      </c>
      <c r="AN335" t="n">
        <v>29.36635589119348</v>
      </c>
      <c r="AO335" t="n">
        <v>-440.4180086944465</v>
      </c>
      <c r="AP335" t="n">
        <v>941054.8428436425</v>
      </c>
      <c r="AQ335" t="n">
        <v>0.2027680957156538</v>
      </c>
      <c r="AR335" t="n">
        <v>0.2569610099730917</v>
      </c>
      <c r="AS335" t="n">
        <v>0.1199545289900234</v>
      </c>
      <c r="AT335" t="n">
        <v>0.2115679085823688</v>
      </c>
      <c r="AU335" t="n">
        <v>0.2087484567388623</v>
      </c>
      <c r="AV335" t="n">
        <v>7.051524666406965</v>
      </c>
      <c r="AW335" t="n">
        <v>128.9778769604943</v>
      </c>
      <c r="AX335" t="n">
        <v>8287.072108837507</v>
      </c>
      <c r="AY335" t="n">
        <v>136389.8557104415</v>
      </c>
      <c r="AZ335" t="n">
        <v>203283.1521024379</v>
      </c>
      <c r="BA335" t="n">
        <v>30337.83820260321</v>
      </c>
      <c r="BB335" t="n">
        <v>41040.53912648527</v>
      </c>
      <c r="BC335" t="n">
        <v>71378.37732908847</v>
      </c>
      <c r="BD335" t="n">
        <v>1.884827561474851</v>
      </c>
      <c r="BE335" t="n">
        <v>1.676270660892495</v>
      </c>
      <c r="BF335" t="n">
        <v>41.21254902592413</v>
      </c>
      <c r="BG335" t="n">
        <v>11.84619313473066</v>
      </c>
      <c r="BH335" t="n">
        <v>459.1772400773788</v>
      </c>
      <c r="BI335" t="n">
        <v>899.5952487718253</v>
      </c>
      <c r="BJ335" t="n">
        <v>40904.30631157358</v>
      </c>
      <c r="BK335" t="n">
        <v>36380.12271005303</v>
      </c>
      <c r="BL335" t="n">
        <v>63248.57982617072</v>
      </c>
      <c r="BM335" t="n">
        <v>18191.47999092265</v>
      </c>
      <c r="BN335" t="n">
        <v>8480.736101228515</v>
      </c>
      <c r="BO335" t="n">
        <v>16617.41900714049</v>
      </c>
      <c r="BP335" t="n">
        <v>0.1636112453942713</v>
      </c>
      <c r="BQ335" t="n">
        <v>3.167518245109183</v>
      </c>
      <c r="BR335" t="n">
        <v>82.61232691496029</v>
      </c>
      <c r="BS335" t="n">
        <v>3542.970031792353</v>
      </c>
      <c r="BT335" t="n">
        <v>4838.88954950505</v>
      </c>
      <c r="BU335" t="n">
        <v>1478.651725145751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203.0333333333333</v>
      </c>
      <c r="C336" t="n">
        <v>74.7</v>
      </c>
      <c r="D336" t="n">
        <v>984.3962249523031</v>
      </c>
      <c r="E336" t="n">
        <v>8.602955803683868</v>
      </c>
      <c r="F336" t="n">
        <v>154.5436396201353</v>
      </c>
      <c r="G336" t="n">
        <v>6067.618983843116</v>
      </c>
      <c r="H336" t="n">
        <v>207063.8988319059</v>
      </c>
      <c r="I336" t="n">
        <v>196853.8370554836</v>
      </c>
      <c r="J336" t="n">
        <v>84.85174925624649</v>
      </c>
      <c r="K336" t="n">
        <v>157.5402159979269</v>
      </c>
      <c r="L336" t="n">
        <v>-125.9568412066116</v>
      </c>
      <c r="M336" t="n">
        <v>1.709185839749508</v>
      </c>
      <c r="N336" t="n">
        <v>36.27746937165743</v>
      </c>
      <c r="O336" t="n">
        <v>399.9849320774737</v>
      </c>
      <c r="P336" t="n">
        <v>1.65640987923837</v>
      </c>
      <c r="Q336" t="n">
        <v>11.49528346015659</v>
      </c>
      <c r="R336" t="n">
        <v>898.9249088570598</v>
      </c>
      <c r="S336" t="n">
        <v>47.04827965377275</v>
      </c>
      <c r="T336" t="n">
        <v>671.1318421286669</v>
      </c>
      <c r="U336" t="n">
        <v>29772.27073848444</v>
      </c>
      <c r="V336" t="n">
        <v>232.1333333333334</v>
      </c>
      <c r="W336" t="n">
        <v>489.4666666666667</v>
      </c>
      <c r="X336" t="n">
        <v>124.4</v>
      </c>
      <c r="Y336" t="n">
        <v>0</v>
      </c>
      <c r="Z336" t="n">
        <v>0.2973625447282325</v>
      </c>
      <c r="AA336" t="n">
        <v>3.889598011753062</v>
      </c>
      <c r="AB336" t="n">
        <v>387.3234176826696</v>
      </c>
      <c r="AC336" t="n">
        <v>2949.906857541866</v>
      </c>
      <c r="AD336" t="n">
        <v>4379.768315819071</v>
      </c>
      <c r="AE336" t="n">
        <v>1.170171792077858</v>
      </c>
      <c r="AF336" t="n">
        <v>17.98083301513204</v>
      </c>
      <c r="AG336" t="n">
        <v>514.4806039179267</v>
      </c>
      <c r="AH336" t="n">
        <v>31207.18528262196</v>
      </c>
      <c r="AI336" t="n">
        <v>21335.16915585853</v>
      </c>
      <c r="AJ336" t="n">
        <v>-5.853773338507814</v>
      </c>
      <c r="AK336" t="n">
        <v>-12.68688187493261</v>
      </c>
      <c r="AL336" t="n">
        <v>4.808469727824278</v>
      </c>
      <c r="AM336" t="n">
        <v>0.05277596051113751</v>
      </c>
      <c r="AN336" t="n">
        <v>24.78218591150084</v>
      </c>
      <c r="AO336" t="n">
        <v>-498.9399767795864</v>
      </c>
      <c r="AP336" t="n">
        <v>941217.0540149559</v>
      </c>
      <c r="AQ336" t="n">
        <v>0.202691098999072</v>
      </c>
      <c r="AR336" t="n">
        <v>0.2569940618443068</v>
      </c>
      <c r="AS336" t="n">
        <v>0.1196995068378049</v>
      </c>
      <c r="AT336" t="n">
        <v>0.2115477102515661</v>
      </c>
      <c r="AU336" t="n">
        <v>0.2090676220672501</v>
      </c>
      <c r="AV336" t="n">
        <v>7.051853988731239</v>
      </c>
      <c r="AW336" t="n">
        <v>128.9704448149486</v>
      </c>
      <c r="AX336" t="n">
        <v>8307.185323452712</v>
      </c>
      <c r="AY336" t="n">
        <v>136429.1555808388</v>
      </c>
      <c r="AZ336" t="n">
        <v>203324.2525780512</v>
      </c>
      <c r="BA336" t="n">
        <v>29426.30799369619</v>
      </c>
      <c r="BB336" t="n">
        <v>40967.5622145025</v>
      </c>
      <c r="BC336" t="n">
        <v>70393.87020819867</v>
      </c>
      <c r="BD336" t="n">
        <v>1.709185839749508</v>
      </c>
      <c r="BE336" t="n">
        <v>1.65640987923837</v>
      </c>
      <c r="BF336" t="n">
        <v>36.27746937165743</v>
      </c>
      <c r="BG336" t="n">
        <v>11.49528346015659</v>
      </c>
      <c r="BH336" t="n">
        <v>399.9849320774737</v>
      </c>
      <c r="BI336" t="n">
        <v>898.9249088570598</v>
      </c>
      <c r="BJ336" t="n">
        <v>37086.32732033632</v>
      </c>
      <c r="BK336" t="n">
        <v>35948.396765889</v>
      </c>
      <c r="BL336" t="n">
        <v>55653.04546988383</v>
      </c>
      <c r="BM336" t="n">
        <v>17651.35397720636</v>
      </c>
      <c r="BN336" t="n">
        <v>7380.081631406953</v>
      </c>
      <c r="BO336" t="n">
        <v>16604.95433650309</v>
      </c>
      <c r="BP336" t="n">
        <v>0.1457908884514193</v>
      </c>
      <c r="BQ336" t="n">
        <v>3.11293842948317</v>
      </c>
      <c r="BR336" t="n">
        <v>78.610692699963</v>
      </c>
      <c r="BS336" t="n">
        <v>3155.602867812972</v>
      </c>
      <c r="BT336" t="n">
        <v>4754.884409093254</v>
      </c>
      <c r="BU336" t="n">
        <v>1404.243128249432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203.1</v>
      </c>
      <c r="C337" t="n">
        <v>74.7</v>
      </c>
      <c r="D337" t="n">
        <v>984.7554069611491</v>
      </c>
      <c r="E337" t="n">
        <v>8.608195023611083</v>
      </c>
      <c r="F337" t="n">
        <v>154.6031223480785</v>
      </c>
      <c r="G337" t="n">
        <v>6074.339632645149</v>
      </c>
      <c r="H337" t="n">
        <v>207111.0892582077</v>
      </c>
      <c r="I337" t="n">
        <v>196825.7968786427</v>
      </c>
      <c r="J337" t="n">
        <v>83.86496317920164</v>
      </c>
      <c r="K337" t="n">
        <v>157.5402159979269</v>
      </c>
      <c r="L337" t="n">
        <v>-125.9568412066116</v>
      </c>
      <c r="M337" t="n">
        <v>1.582705243196158</v>
      </c>
      <c r="N337" t="n">
        <v>33.82797881645702</v>
      </c>
      <c r="O337" t="n">
        <v>399.9849320774737</v>
      </c>
      <c r="P337" t="n">
        <v>1.657854772412481</v>
      </c>
      <c r="Q337" t="n">
        <v>10.53190592662255</v>
      </c>
      <c r="R337" t="n">
        <v>957.1149501268076</v>
      </c>
      <c r="S337" t="n">
        <v>47.213185579602</v>
      </c>
      <c r="T337" t="n">
        <v>675.2522241703998</v>
      </c>
      <c r="U337" t="n">
        <v>29831.40715633252</v>
      </c>
      <c r="V337" t="n">
        <v>232.3666666666666</v>
      </c>
      <c r="W337" t="n">
        <v>489.9</v>
      </c>
      <c r="X337" t="n">
        <v>124.7666666666667</v>
      </c>
      <c r="Y337" t="n">
        <v>0</v>
      </c>
      <c r="Z337" t="n">
        <v>0.2989804871489358</v>
      </c>
      <c r="AA337" t="n">
        <v>3.928269533578199</v>
      </c>
      <c r="AB337" t="n">
        <v>387.537539125614</v>
      </c>
      <c r="AC337" t="n">
        <v>2950.781622238471</v>
      </c>
      <c r="AD337" t="n">
        <v>4381.44047695898</v>
      </c>
      <c r="AE337" t="n">
        <v>1.170763970690703</v>
      </c>
      <c r="AF337" t="n">
        <v>17.99538297188652</v>
      </c>
      <c r="AG337" t="n">
        <v>514.6947052813806</v>
      </c>
      <c r="AH337" t="n">
        <v>31207.93221915452</v>
      </c>
      <c r="AI337" t="n">
        <v>21336.64452411271</v>
      </c>
      <c r="AJ337" t="n">
        <v>-6.173062629995364</v>
      </c>
      <c r="AK337" t="n">
        <v>-8.132678042583223</v>
      </c>
      <c r="AL337" t="n">
        <v>-1.064524554578157</v>
      </c>
      <c r="AM337" t="n">
        <v>-0.07514952921632309</v>
      </c>
      <c r="AN337" t="n">
        <v>23.29607288983446</v>
      </c>
      <c r="AO337" t="n">
        <v>-557.1300180493341</v>
      </c>
      <c r="AP337" t="n">
        <v>941571.2905745028</v>
      </c>
      <c r="AQ337" t="n">
        <v>0.2026001238680502</v>
      </c>
      <c r="AR337" t="n">
        <v>0.2569357560055132</v>
      </c>
      <c r="AS337" t="n">
        <v>0.1198078392772614</v>
      </c>
      <c r="AT337" t="n">
        <v>0.2115766324268756</v>
      </c>
      <c r="AU337" t="n">
        <v>0.2090796484222996</v>
      </c>
      <c r="AV337" t="n">
        <v>7.053490105765043</v>
      </c>
      <c r="AW337" t="n">
        <v>129.0133832784635</v>
      </c>
      <c r="AX337" t="n">
        <v>8319.039050958596</v>
      </c>
      <c r="AY337" t="n">
        <v>136435.1196768242</v>
      </c>
      <c r="AZ337" t="n">
        <v>203327.0019971865</v>
      </c>
      <c r="BA337" t="n">
        <v>28094.10926702899</v>
      </c>
      <c r="BB337" t="n">
        <v>41929.52545199524</v>
      </c>
      <c r="BC337" t="n">
        <v>70023.63471902422</v>
      </c>
      <c r="BD337" t="n">
        <v>1.582705243196158</v>
      </c>
      <c r="BE337" t="n">
        <v>1.657854772412481</v>
      </c>
      <c r="BF337" t="n">
        <v>33.82797881645702</v>
      </c>
      <c r="BG337" t="n">
        <v>10.53190592662255</v>
      </c>
      <c r="BH337" t="n">
        <v>399.9849320774737</v>
      </c>
      <c r="BI337" t="n">
        <v>957.1149501268076</v>
      </c>
      <c r="BJ337" t="n">
        <v>34337.1976149156</v>
      </c>
      <c r="BK337" t="n">
        <v>35979.79842695691</v>
      </c>
      <c r="BL337" t="n">
        <v>51883.05905128042</v>
      </c>
      <c r="BM337" t="n">
        <v>16168.9653838573</v>
      </c>
      <c r="BN337" t="n">
        <v>7380.081631406953</v>
      </c>
      <c r="BO337" t="n">
        <v>17685.86440824497</v>
      </c>
      <c r="BP337" t="n">
        <v>0.1364371529558513</v>
      </c>
      <c r="BQ337" t="n">
        <v>3.098726355890512</v>
      </c>
      <c r="BR337" t="n">
        <v>78.610692699963</v>
      </c>
      <c r="BS337" t="n">
        <v>2952.287744226787</v>
      </c>
      <c r="BT337" t="n">
        <v>4733.010748747532</v>
      </c>
      <c r="BU337" t="n">
        <v>1404.243128249432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203.1</v>
      </c>
      <c r="C338" t="n">
        <v>74.7</v>
      </c>
      <c r="D338" t="n">
        <v>985.057524694195</v>
      </c>
      <c r="E338" t="n">
        <v>8.603582435819245</v>
      </c>
      <c r="F338" t="n">
        <v>154.6244622887462</v>
      </c>
      <c r="G338" t="n">
        <v>6078.733666202827</v>
      </c>
      <c r="H338" t="n">
        <v>207282.6800463128</v>
      </c>
      <c r="I338" t="n">
        <v>196931.7980091893</v>
      </c>
      <c r="J338" t="n">
        <v>84.2715727434186</v>
      </c>
      <c r="K338" t="n">
        <v>157.5402159979269</v>
      </c>
      <c r="L338" t="n">
        <v>-125.9568412066116</v>
      </c>
      <c r="M338" t="n">
        <v>1.558490679270304</v>
      </c>
      <c r="N338" t="n">
        <v>33.82797881645702</v>
      </c>
      <c r="O338" t="n">
        <v>402.6737576336467</v>
      </c>
      <c r="P338" t="n">
        <v>1.654189236882768</v>
      </c>
      <c r="Q338" t="n">
        <v>9.984345184127616</v>
      </c>
      <c r="R338" t="n">
        <v>988.6721972526459</v>
      </c>
      <c r="S338" t="n">
        <v>47.3123963414839</v>
      </c>
      <c r="T338" t="n">
        <v>676.0062581867757</v>
      </c>
      <c r="U338" t="n">
        <v>29889.61006450389</v>
      </c>
      <c r="V338" t="n">
        <v>232.4666666666667</v>
      </c>
      <c r="W338" t="n">
        <v>490.3666666666667</v>
      </c>
      <c r="X338" t="n">
        <v>125.1</v>
      </c>
      <c r="Y338" t="n">
        <v>0</v>
      </c>
      <c r="Z338" t="n">
        <v>0.2993846577341378</v>
      </c>
      <c r="AA338" t="n">
        <v>3.928594280202513</v>
      </c>
      <c r="AB338" t="n">
        <v>387.6892060691166</v>
      </c>
      <c r="AC338" t="n">
        <v>2950.882873466694</v>
      </c>
      <c r="AD338" t="n">
        <v>4386.084134422168</v>
      </c>
      <c r="AE338" t="n">
        <v>1.170914014574116</v>
      </c>
      <c r="AF338" t="n">
        <v>17.99559001361549</v>
      </c>
      <c r="AG338" t="n">
        <v>514.8336937352074</v>
      </c>
      <c r="AH338" t="n">
        <v>31207.96953626825</v>
      </c>
      <c r="AI338" t="n">
        <v>21341.00992318412</v>
      </c>
      <c r="AJ338" t="n">
        <v>-6.26616665672554</v>
      </c>
      <c r="AK338" t="n">
        <v>-7.58484629749484</v>
      </c>
      <c r="AL338" t="n">
        <v>-5.133739511288143</v>
      </c>
      <c r="AM338" t="n">
        <v>-0.09569855761246317</v>
      </c>
      <c r="AN338" t="n">
        <v>23.84363363232939</v>
      </c>
      <c r="AO338" t="n">
        <v>-585.9984396189992</v>
      </c>
      <c r="AP338" t="n">
        <v>941731.4463191206</v>
      </c>
      <c r="AQ338" t="n">
        <v>0.2027047002470011</v>
      </c>
      <c r="AR338" t="n">
        <v>0.2569350986405664</v>
      </c>
      <c r="AS338" t="n">
        <v>0.1198199888137024</v>
      </c>
      <c r="AT338" t="n">
        <v>0.2115686212816845</v>
      </c>
      <c r="AU338" t="n">
        <v>0.2089715910170455</v>
      </c>
      <c r="AV338" t="n">
        <v>7.054747280533782</v>
      </c>
      <c r="AW338" t="n">
        <v>129.0255378305653</v>
      </c>
      <c r="AX338" t="n">
        <v>8326.314934854514</v>
      </c>
      <c r="AY338" t="n">
        <v>136422.92073868</v>
      </c>
      <c r="AZ338" t="n">
        <v>203481.7596062271</v>
      </c>
      <c r="BA338" t="n">
        <v>27428.00990369539</v>
      </c>
      <c r="BB338" t="n">
        <v>42259.11140797166</v>
      </c>
      <c r="BC338" t="n">
        <v>69687.12131166706</v>
      </c>
      <c r="BD338" t="n">
        <v>1.558490679270304</v>
      </c>
      <c r="BE338" t="n">
        <v>1.654189236882768</v>
      </c>
      <c r="BF338" t="n">
        <v>33.82797881645702</v>
      </c>
      <c r="BG338" t="n">
        <v>9.984345184127616</v>
      </c>
      <c r="BH338" t="n">
        <v>402.6737576336467</v>
      </c>
      <c r="BI338" t="n">
        <v>988.6721972526459</v>
      </c>
      <c r="BJ338" t="n">
        <v>33810.94588715397</v>
      </c>
      <c r="BK338" t="n">
        <v>35900.13910357143</v>
      </c>
      <c r="BL338" t="n">
        <v>51883.05905128042</v>
      </c>
      <c r="BM338" t="n">
        <v>15326.38818805969</v>
      </c>
      <c r="BN338" t="n">
        <v>7430.016617458309</v>
      </c>
      <c r="BO338" t="n">
        <v>18272.04619094756</v>
      </c>
      <c r="BP338" t="n">
        <v>0.1353501618919825</v>
      </c>
      <c r="BQ338" t="n">
        <v>3.098726355890512</v>
      </c>
      <c r="BR338" t="n">
        <v>90.63751303139404</v>
      </c>
      <c r="BS338" t="n">
        <v>2928.664319614475</v>
      </c>
      <c r="BT338" t="n">
        <v>4733.010748747532</v>
      </c>
      <c r="BU338" t="n">
        <v>1627.596816670538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203.1</v>
      </c>
      <c r="C339" t="n">
        <v>74.7</v>
      </c>
      <c r="D339" t="n">
        <v>985.249442468001</v>
      </c>
      <c r="E339" t="n">
        <v>8.600569637049537</v>
      </c>
      <c r="F339" t="n">
        <v>154.6314380779753</v>
      </c>
      <c r="G339" t="n">
        <v>6081.291328560493</v>
      </c>
      <c r="H339" t="n">
        <v>207372.3967909988</v>
      </c>
      <c r="I339" t="n">
        <v>197037.3045102543</v>
      </c>
      <c r="J339" t="n">
        <v>83.31853660228595</v>
      </c>
      <c r="K339" t="n">
        <v>157.5402159979269</v>
      </c>
      <c r="L339" t="n">
        <v>-125.9568412066116</v>
      </c>
      <c r="M339" t="n">
        <v>1.54800669837612</v>
      </c>
      <c r="N339" t="n">
        <v>33.67200509348255</v>
      </c>
      <c r="O339" t="n">
        <v>455.6060242487996</v>
      </c>
      <c r="P339" t="n">
        <v>1.646476926953311</v>
      </c>
      <c r="Q339" t="n">
        <v>9.984345184127616</v>
      </c>
      <c r="R339" t="n">
        <v>924.6521709516967</v>
      </c>
      <c r="S339" t="n">
        <v>47.37056142494193</v>
      </c>
      <c r="T339" t="n">
        <v>676.2643359153062</v>
      </c>
      <c r="U339" t="n">
        <v>30020.87492647114</v>
      </c>
      <c r="V339" t="n">
        <v>232.7</v>
      </c>
      <c r="W339" t="n">
        <v>490.7</v>
      </c>
      <c r="X339" t="n">
        <v>125.4</v>
      </c>
      <c r="Y339" t="n">
        <v>0</v>
      </c>
      <c r="Z339" t="n">
        <v>0.2996423686482061</v>
      </c>
      <c r="AA339" t="n">
        <v>3.930993589823834</v>
      </c>
      <c r="AB339" t="n">
        <v>388.5461943788069</v>
      </c>
      <c r="AC339" t="n">
        <v>2950.882976792941</v>
      </c>
      <c r="AD339" t="n">
        <v>4389.914667223771</v>
      </c>
      <c r="AE339" t="n">
        <v>1.171016876286441</v>
      </c>
      <c r="AF339" t="n">
        <v>17.99652155688831</v>
      </c>
      <c r="AG339" t="n">
        <v>515.1962081111009</v>
      </c>
      <c r="AH339" t="n">
        <v>31207.96957641946</v>
      </c>
      <c r="AI339" t="n">
        <v>21344.33362901685</v>
      </c>
      <c r="AJ339" t="n">
        <v>-6.567914855691669</v>
      </c>
      <c r="AK339" t="n">
        <v>0.673170380171858</v>
      </c>
      <c r="AL339" t="n">
        <v>-8.698878380690104</v>
      </c>
      <c r="AM339" t="n">
        <v>-0.09847022857719066</v>
      </c>
      <c r="AN339" t="n">
        <v>23.68765990935493</v>
      </c>
      <c r="AO339" t="n">
        <v>-469.046146702897</v>
      </c>
      <c r="AP339" t="n">
        <v>942011.159870208</v>
      </c>
      <c r="AQ339" t="n">
        <v>0.2024031022026588</v>
      </c>
      <c r="AR339" t="n">
        <v>0.2569157206177696</v>
      </c>
      <c r="AS339" t="n">
        <v>0.1198468022169175</v>
      </c>
      <c r="AT339" t="n">
        <v>0.2117731856904725</v>
      </c>
      <c r="AU339" t="n">
        <v>0.2090611892721816</v>
      </c>
      <c r="AV339" t="n">
        <v>7.055216708689402</v>
      </c>
      <c r="AW339" t="n">
        <v>129.0279938652246</v>
      </c>
      <c r="AX339" t="n">
        <v>8329.989974536284</v>
      </c>
      <c r="AY339" t="n">
        <v>136415.1153546276</v>
      </c>
      <c r="AZ339" t="n">
        <v>203590.5373620969</v>
      </c>
      <c r="BA339" t="n">
        <v>27515.40015834549</v>
      </c>
      <c r="BB339" t="n">
        <v>40816.0462209511</v>
      </c>
      <c r="BC339" t="n">
        <v>68331.44637929658</v>
      </c>
      <c r="BD339" t="n">
        <v>1.54800669837612</v>
      </c>
      <c r="BE339" t="n">
        <v>1.646476926953311</v>
      </c>
      <c r="BF339" t="n">
        <v>33.67200509348255</v>
      </c>
      <c r="BG339" t="n">
        <v>9.984345184127616</v>
      </c>
      <c r="BH339" t="n">
        <v>455.6060242487996</v>
      </c>
      <c r="BI339" t="n">
        <v>924.6521709516967</v>
      </c>
      <c r="BJ339" t="n">
        <v>33583.12469204731</v>
      </c>
      <c r="BK339" t="n">
        <v>35732.54369932562</v>
      </c>
      <c r="BL339" t="n">
        <v>51643.12311349157</v>
      </c>
      <c r="BM339" t="n">
        <v>15326.38818805969</v>
      </c>
      <c r="BN339" t="n">
        <v>8412.753702051801</v>
      </c>
      <c r="BO339" t="n">
        <v>17083.47019202383</v>
      </c>
      <c r="BP339" t="n">
        <v>0.1350070933154645</v>
      </c>
      <c r="BQ339" t="n">
        <v>3.081274592318451</v>
      </c>
      <c r="BR339" t="n">
        <v>98.72644019830857</v>
      </c>
      <c r="BS339" t="n">
        <v>2921.209299055517</v>
      </c>
      <c r="BT339" t="n">
        <v>4706.164526326994</v>
      </c>
      <c r="BU339" t="n">
        <v>1777.807286970845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203.1</v>
      </c>
      <c r="C340" t="n">
        <v>74.7</v>
      </c>
      <c r="D340" t="n">
        <v>985.3308490224181</v>
      </c>
      <c r="E340" t="n">
        <v>8.598440066505278</v>
      </c>
      <c r="F340" t="n">
        <v>154.8027120313615</v>
      </c>
      <c r="G340" t="n">
        <v>6082.820895160189</v>
      </c>
      <c r="H340" t="n">
        <v>207388.8116350878</v>
      </c>
      <c r="I340" t="n">
        <v>196857.8205207871</v>
      </c>
      <c r="J340" t="n">
        <v>83.31064602426844</v>
      </c>
      <c r="K340" t="n">
        <v>157.5402159979269</v>
      </c>
      <c r="L340" t="n">
        <v>-125.9568412066116</v>
      </c>
      <c r="M340" t="n">
        <v>1.542764707929029</v>
      </c>
      <c r="N340" t="n">
        <v>32.9260248731985</v>
      </c>
      <c r="O340" t="n">
        <v>481.3999511673329</v>
      </c>
      <c r="P340" t="n">
        <v>1.490146994531823</v>
      </c>
      <c r="Q340" t="n">
        <v>9.230068605307915</v>
      </c>
      <c r="R340" t="n">
        <v>910.6044425825821</v>
      </c>
      <c r="S340" t="n">
        <v>47.55372424567362</v>
      </c>
      <c r="T340" t="n">
        <v>678.1998600471392</v>
      </c>
      <c r="U340" t="n">
        <v>30151.51451834599</v>
      </c>
      <c r="V340" t="n">
        <v>233.0666666666667</v>
      </c>
      <c r="W340" t="n">
        <v>491.1333333333333</v>
      </c>
      <c r="X340" t="n">
        <v>125.7666666666667</v>
      </c>
      <c r="Y340" t="n">
        <v>0</v>
      </c>
      <c r="Z340" t="n">
        <v>0.2999134823353999</v>
      </c>
      <c r="AA340" t="n">
        <v>3.94114222610388</v>
      </c>
      <c r="AB340" t="n">
        <v>388.9771516812168</v>
      </c>
      <c r="AC340" t="n">
        <v>2951.423849897909</v>
      </c>
      <c r="AD340" t="n">
        <v>4390.755272922526</v>
      </c>
      <c r="AE340" t="n">
        <v>1.171122451214229</v>
      </c>
      <c r="AF340" t="n">
        <v>18.0002846464251</v>
      </c>
      <c r="AG340" t="n">
        <v>515.3830980690315</v>
      </c>
      <c r="AH340" t="n">
        <v>31208.34093711737</v>
      </c>
      <c r="AI340" t="n">
        <v>21344.75884031584</v>
      </c>
      <c r="AJ340" t="n">
        <v>-5.750046938799342</v>
      </c>
      <c r="AK340" t="n">
        <v>3.662334412391286</v>
      </c>
      <c r="AL340" t="n">
        <v>-8.154514835069152</v>
      </c>
      <c r="AM340" t="n">
        <v>0.05261771339720632</v>
      </c>
      <c r="AN340" t="n">
        <v>23.69595626789059</v>
      </c>
      <c r="AO340" t="n">
        <v>-429.2044914152492</v>
      </c>
      <c r="AP340" t="n">
        <v>942054.5881375155</v>
      </c>
      <c r="AQ340" t="n">
        <v>0.2024053357015826</v>
      </c>
      <c r="AR340" t="n">
        <v>0.2568135442832623</v>
      </c>
      <c r="AS340" t="n">
        <v>0.1198554442018616</v>
      </c>
      <c r="AT340" t="n">
        <v>0.2117635690808662</v>
      </c>
      <c r="AU340" t="n">
        <v>0.2091621067324273</v>
      </c>
      <c r="AV340" t="n">
        <v>7.055929018624799</v>
      </c>
      <c r="AW340" t="n">
        <v>129.0372573932454</v>
      </c>
      <c r="AX340" t="n">
        <v>8332.460613032192</v>
      </c>
      <c r="AY340" t="n">
        <v>136426.1204494055</v>
      </c>
      <c r="AZ340" t="n">
        <v>203589.9215431838</v>
      </c>
      <c r="BA340" t="n">
        <v>27061.21484400848</v>
      </c>
      <c r="BB340" t="n">
        <v>36451.36880998443</v>
      </c>
      <c r="BC340" t="n">
        <v>63512.58365399292</v>
      </c>
      <c r="BD340" t="n">
        <v>1.542764707929029</v>
      </c>
      <c r="BE340" t="n">
        <v>1.490146994531823</v>
      </c>
      <c r="BF340" t="n">
        <v>32.9260248731985</v>
      </c>
      <c r="BG340" t="n">
        <v>9.230068605307915</v>
      </c>
      <c r="BH340" t="n">
        <v>481.3999511673329</v>
      </c>
      <c r="BI340" t="n">
        <v>910.6044425825821</v>
      </c>
      <c r="BJ340" t="n">
        <v>33469.21409449397</v>
      </c>
      <c r="BK340" t="n">
        <v>32335.31977147583</v>
      </c>
      <c r="BL340" t="n">
        <v>50495.50915147394</v>
      </c>
      <c r="BM340" t="n">
        <v>14166.00344212912</v>
      </c>
      <c r="BN340" t="n">
        <v>8891.638497835707</v>
      </c>
      <c r="BO340" t="n">
        <v>16822.81795398459</v>
      </c>
      <c r="BP340" t="n">
        <v>0.1348355590272055</v>
      </c>
      <c r="BQ340" t="n">
        <v>2.870091246207494</v>
      </c>
      <c r="BR340" t="n">
        <v>99.76419869890807</v>
      </c>
      <c r="BS340" t="n">
        <v>2917.481788776038</v>
      </c>
      <c r="BT340" t="n">
        <v>4381.279333568275</v>
      </c>
      <c r="BU340" t="n">
        <v>1797.074100015722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203.1</v>
      </c>
      <c r="C341" t="n">
        <v>74.7</v>
      </c>
      <c r="D341" t="n">
        <v>985.9267015984763</v>
      </c>
      <c r="E341" t="n">
        <v>8.59390117570436</v>
      </c>
      <c r="F341" t="n">
        <v>155.0139434603647</v>
      </c>
      <c r="G341" t="n">
        <v>6087.131144056269</v>
      </c>
      <c r="H341" t="n">
        <v>207394.9205740613</v>
      </c>
      <c r="I341" t="n">
        <v>197119.1539149498</v>
      </c>
      <c r="J341" t="n">
        <v>83.59131967032073</v>
      </c>
      <c r="K341" t="n">
        <v>157.5402159979269</v>
      </c>
      <c r="L341" t="n">
        <v>-125.9568412066116</v>
      </c>
      <c r="M341" t="n">
        <v>1.542764707929029</v>
      </c>
      <c r="N341" t="n">
        <v>32.59202819380009</v>
      </c>
      <c r="O341" t="n">
        <v>481.3999511673329</v>
      </c>
      <c r="P341" t="n">
        <v>1.413361608038846</v>
      </c>
      <c r="Q341" t="n">
        <v>8.877402129836993</v>
      </c>
      <c r="R341" t="n">
        <v>919.8933632846325</v>
      </c>
      <c r="S341" t="n">
        <v>47.64972009496793</v>
      </c>
      <c r="T341" t="n">
        <v>679.409491722186</v>
      </c>
      <c r="U341" t="n">
        <v>30187.62456593755</v>
      </c>
      <c r="V341" t="n">
        <v>233.2</v>
      </c>
      <c r="W341" t="n">
        <v>491.4333333333333</v>
      </c>
      <c r="X341" t="n">
        <v>126.1</v>
      </c>
      <c r="Y341" t="n">
        <v>0</v>
      </c>
      <c r="Z341" t="n">
        <v>0.3000936356064356</v>
      </c>
      <c r="AA341" t="n">
        <v>3.945772112298061</v>
      </c>
      <c r="AB341" t="n">
        <v>389.1062123697587</v>
      </c>
      <c r="AC341" t="n">
        <v>2951.673425616836</v>
      </c>
      <c r="AD341" t="n">
        <v>4404.076545648581</v>
      </c>
      <c r="AE341" t="n">
        <v>1.171190740144788</v>
      </c>
      <c r="AF341" t="n">
        <v>18.00202462597195</v>
      </c>
      <c r="AG341" t="n">
        <v>515.5121587575734</v>
      </c>
      <c r="AH341" t="n">
        <v>31208.50531605987</v>
      </c>
      <c r="AI341" t="n">
        <v>21357.97649998366</v>
      </c>
      <c r="AJ341" t="n">
        <v>-5.25965761194424</v>
      </c>
      <c r="AK341" t="n">
        <v>2.858999737210587</v>
      </c>
      <c r="AL341" t="n">
        <v>-7.161803920026914</v>
      </c>
      <c r="AM341" t="n">
        <v>0.1294030998901829</v>
      </c>
      <c r="AN341" t="n">
        <v>23.7146260639631</v>
      </c>
      <c r="AO341" t="n">
        <v>-438.4934121172997</v>
      </c>
      <c r="AP341" t="n">
        <v>942214.016220217</v>
      </c>
      <c r="AQ341" t="n">
        <v>0.2022972938186008</v>
      </c>
      <c r="AR341" t="n">
        <v>0.2573306634955056</v>
      </c>
      <c r="AS341" t="n">
        <v>0.1199204288076488</v>
      </c>
      <c r="AT341" t="n">
        <v>0.2117455657673452</v>
      </c>
      <c r="AU341" t="n">
        <v>0.2087060481108997</v>
      </c>
      <c r="AV341" t="n">
        <v>7.053293319821691</v>
      </c>
      <c r="AW341" t="n">
        <v>128.981140402442</v>
      </c>
      <c r="AX341" t="n">
        <v>8334.673118701603</v>
      </c>
      <c r="AY341" t="n">
        <v>136425.3912683481</v>
      </c>
      <c r="AZ341" t="n">
        <v>204316.9444771831</v>
      </c>
      <c r="BA341" t="n">
        <v>26849.92330494981</v>
      </c>
      <c r="BB341" t="n">
        <v>34623.54480580038</v>
      </c>
      <c r="BC341" t="n">
        <v>61473.4681107502</v>
      </c>
      <c r="BD341" t="n">
        <v>1.542764707929029</v>
      </c>
      <c r="BE341" t="n">
        <v>1.413361608038846</v>
      </c>
      <c r="BF341" t="n">
        <v>32.59202819380009</v>
      </c>
      <c r="BG341" t="n">
        <v>8.877402129836993</v>
      </c>
      <c r="BH341" t="n">
        <v>481.3999511673329</v>
      </c>
      <c r="BI341" t="n">
        <v>919.8933632846325</v>
      </c>
      <c r="BJ341" t="n">
        <v>33469.21409449397</v>
      </c>
      <c r="BK341" t="n">
        <v>30666.68663937246</v>
      </c>
      <c r="BL341" t="n">
        <v>49981.68615491234</v>
      </c>
      <c r="BM341" t="n">
        <v>13623.45869126609</v>
      </c>
      <c r="BN341" t="n">
        <v>8891.638497835707</v>
      </c>
      <c r="BO341" t="n">
        <v>16995.35167804985</v>
      </c>
      <c r="BP341" t="n">
        <v>0.1348355590272055</v>
      </c>
      <c r="BQ341" t="n">
        <v>2.768862514045031</v>
      </c>
      <c r="BR341" t="n">
        <v>99.76419869890807</v>
      </c>
      <c r="BS341" t="n">
        <v>2917.481788776038</v>
      </c>
      <c r="BT341" t="n">
        <v>4225.548292794052</v>
      </c>
      <c r="BU341" t="n">
        <v>1797.074100015722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203.1</v>
      </c>
      <c r="C342" t="n">
        <v>74.7</v>
      </c>
      <c r="D342" t="n">
        <v>986.1279255095357</v>
      </c>
      <c r="E342" t="n">
        <v>8.582679181235196</v>
      </c>
      <c r="F342" t="n">
        <v>155.0836407680617</v>
      </c>
      <c r="G342" t="n">
        <v>6087.898093033416</v>
      </c>
      <c r="H342" t="n">
        <v>207603.6332505956</v>
      </c>
      <c r="I342" t="n">
        <v>197229.0940822386</v>
      </c>
      <c r="J342" t="n">
        <v>83.47284896193017</v>
      </c>
      <c r="K342" t="n">
        <v>157.5402159979269</v>
      </c>
      <c r="L342" t="n">
        <v>-125.9568412066116</v>
      </c>
      <c r="M342" t="n">
        <v>1.622792326399605</v>
      </c>
      <c r="N342" t="n">
        <v>32.02141061463667</v>
      </c>
      <c r="O342" t="n">
        <v>481.3999511673329</v>
      </c>
      <c r="P342" t="n">
        <v>1.391473189222463</v>
      </c>
      <c r="Q342" t="n">
        <v>8.889638036806456</v>
      </c>
      <c r="R342" t="n">
        <v>893.3821124491184</v>
      </c>
      <c r="S342" t="n">
        <v>47.76757167169669</v>
      </c>
      <c r="T342" t="n">
        <v>682.618701259872</v>
      </c>
      <c r="U342" t="n">
        <v>30230.71697242092</v>
      </c>
      <c r="V342" t="n">
        <v>233.5333333333334</v>
      </c>
      <c r="W342" t="n">
        <v>491.7666666666667</v>
      </c>
      <c r="X342" t="n">
        <v>126.3333333333333</v>
      </c>
      <c r="Y342" t="n">
        <v>0</v>
      </c>
      <c r="Z342" t="n">
        <v>0.3002613061052042</v>
      </c>
      <c r="AA342" t="n">
        <v>3.968733622727497</v>
      </c>
      <c r="AB342" t="n">
        <v>389.1291777649298</v>
      </c>
      <c r="AC342" t="n">
        <v>2951.746162362812</v>
      </c>
      <c r="AD342" t="n">
        <v>4409.150429074009</v>
      </c>
      <c r="AE342" t="n">
        <v>1.171253745123584</v>
      </c>
      <c r="AF342" t="n">
        <v>18.01093126339386</v>
      </c>
      <c r="AG342" t="n">
        <v>515.5351241527443</v>
      </c>
      <c r="AH342" t="n">
        <v>31208.56291251406</v>
      </c>
      <c r="AI342" t="n">
        <v>21362.82990843387</v>
      </c>
      <c r="AJ342" t="n">
        <v>-5.317739249056638</v>
      </c>
      <c r="AK342" t="n">
        <v>4.013589720063686</v>
      </c>
      <c r="AL342" t="n">
        <v>-15.17830227747431</v>
      </c>
      <c r="AM342" t="n">
        <v>0.231319137177143</v>
      </c>
      <c r="AN342" t="n">
        <v>23.13177257783021</v>
      </c>
      <c r="AO342" t="n">
        <v>-411.9821612817856</v>
      </c>
      <c r="AP342" t="n">
        <v>942783.7582398955</v>
      </c>
      <c r="AQ342" t="n">
        <v>0.2020795951222147</v>
      </c>
      <c r="AR342" t="n">
        <v>0.257347054131528</v>
      </c>
      <c r="AS342" t="n">
        <v>0.1199283180381669</v>
      </c>
      <c r="AT342" t="n">
        <v>0.2116752459594565</v>
      </c>
      <c r="AU342" t="n">
        <v>0.2089697867486339</v>
      </c>
      <c r="AV342" t="n">
        <v>7.05296407688383</v>
      </c>
      <c r="AW342" t="n">
        <v>128.9686106458616</v>
      </c>
      <c r="AX342" t="n">
        <v>8334.271612875787</v>
      </c>
      <c r="AY342" t="n">
        <v>136426.3390843062</v>
      </c>
      <c r="AZ342" t="n">
        <v>204461.0226400097</v>
      </c>
      <c r="BA342" t="n">
        <v>27022.49641158082</v>
      </c>
      <c r="BB342" t="n">
        <v>33501.96085165627</v>
      </c>
      <c r="BC342" t="n">
        <v>60524.4572632371</v>
      </c>
      <c r="BD342" t="n">
        <v>1.622792326399605</v>
      </c>
      <c r="BE342" t="n">
        <v>1.391473189222463</v>
      </c>
      <c r="BF342" t="n">
        <v>32.02141061463667</v>
      </c>
      <c r="BG342" t="n">
        <v>8.889638036806456</v>
      </c>
      <c r="BH342" t="n">
        <v>481.3999511673329</v>
      </c>
      <c r="BI342" t="n">
        <v>893.3821124491184</v>
      </c>
      <c r="BJ342" t="n">
        <v>35208.36361481328</v>
      </c>
      <c r="BK342" t="n">
        <v>30191.0104439218</v>
      </c>
      <c r="BL342" t="n">
        <v>49103.90810252748</v>
      </c>
      <c r="BM342" t="n">
        <v>13642.28250231722</v>
      </c>
      <c r="BN342" t="n">
        <v>8891.638497835707</v>
      </c>
      <c r="BO342" t="n">
        <v>16503.70053130524</v>
      </c>
      <c r="BP342" t="n">
        <v>0.1384172344704308</v>
      </c>
      <c r="BQ342" t="n">
        <v>2.7273212518222</v>
      </c>
      <c r="BR342" t="n">
        <v>99.76419869890807</v>
      </c>
      <c r="BS342" t="n">
        <v>2995.318281327855</v>
      </c>
      <c r="BT342" t="n">
        <v>4161.6455853082</v>
      </c>
      <c r="BU342" t="n">
        <v>1797.074100015722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203.1</v>
      </c>
      <c r="C343" t="n">
        <v>74.7</v>
      </c>
      <c r="D343" t="n">
        <v>986.2630729644682</v>
      </c>
      <c r="E343" t="n">
        <v>8.578106415378207</v>
      </c>
      <c r="F343" t="n">
        <v>155.1044205064963</v>
      </c>
      <c r="G343" t="n">
        <v>6090.57566462386</v>
      </c>
      <c r="H343" t="n">
        <v>207707.8189837918</v>
      </c>
      <c r="I343" t="n">
        <v>197273.7629643454</v>
      </c>
      <c r="J343" t="n">
        <v>83.02434541438261</v>
      </c>
      <c r="K343" t="n">
        <v>157.5402159979269</v>
      </c>
      <c r="L343" t="n">
        <v>-125.9568412066116</v>
      </c>
      <c r="M343" t="n">
        <v>1.888975736445994</v>
      </c>
      <c r="N343" t="n">
        <v>31.33700336079303</v>
      </c>
      <c r="O343" t="n">
        <v>523.2520788983576</v>
      </c>
      <c r="P343" t="n">
        <v>1.387578584957927</v>
      </c>
      <c r="Q343" t="n">
        <v>9.203013584230918</v>
      </c>
      <c r="R343" t="n">
        <v>889.7313737865818</v>
      </c>
      <c r="S343" t="n">
        <v>48.06477294631458</v>
      </c>
      <c r="T343" t="n">
        <v>684.9812179385306</v>
      </c>
      <c r="U343" t="n">
        <v>30345.38593315062</v>
      </c>
      <c r="V343" t="n">
        <v>234.2333333333333</v>
      </c>
      <c r="W343" t="n">
        <v>492.3</v>
      </c>
      <c r="X343" t="n">
        <v>126.4666666666667</v>
      </c>
      <c r="Y343" t="n">
        <v>0</v>
      </c>
      <c r="Z343" t="n">
        <v>0.3003521590181085</v>
      </c>
      <c r="AA343" t="n">
        <v>3.984771345485619</v>
      </c>
      <c r="AB343" t="n">
        <v>390.1412384669053</v>
      </c>
      <c r="AC343" t="n">
        <v>2951.779046011297</v>
      </c>
      <c r="AD343" t="n">
        <v>4410.688191626721</v>
      </c>
      <c r="AE343" t="n">
        <v>1.171287847440433</v>
      </c>
      <c r="AF343" t="n">
        <v>18.01716385909946</v>
      </c>
      <c r="AG343" t="n">
        <v>515.9815182853491</v>
      </c>
      <c r="AH343" t="n">
        <v>31208.58828735009</v>
      </c>
      <c r="AI343" t="n">
        <v>21364.24125194507</v>
      </c>
      <c r="AJ343" t="n">
        <v>-5.352640575791108</v>
      </c>
      <c r="AK343" t="n">
        <v>4.191969648893237</v>
      </c>
      <c r="AL343" t="n">
        <v>-19.17104407877497</v>
      </c>
      <c r="AM343" t="n">
        <v>0.5013971514880666</v>
      </c>
      <c r="AN343" t="n">
        <v>22.13398977656211</v>
      </c>
      <c r="AO343" t="n">
        <v>-366.4792948882243</v>
      </c>
      <c r="AP343" t="n">
        <v>942794.132963853</v>
      </c>
      <c r="AQ343" t="n">
        <v>0.2017540785401268</v>
      </c>
      <c r="AR343" t="n">
        <v>0.2573160573608079</v>
      </c>
      <c r="AS343" t="n">
        <v>0.1197492324099486</v>
      </c>
      <c r="AT343" t="n">
        <v>0.2119960782533678</v>
      </c>
      <c r="AU343" t="n">
        <v>0.2091845534357489</v>
      </c>
      <c r="AV343" t="n">
        <v>7.053563182391635</v>
      </c>
      <c r="AW343" t="n">
        <v>128.9984420108266</v>
      </c>
      <c r="AX343" t="n">
        <v>8340.222301566104</v>
      </c>
      <c r="AY343" t="n">
        <v>136431.3745257426</v>
      </c>
      <c r="AZ343" t="n">
        <v>204511.6711995693</v>
      </c>
      <c r="BA343" t="n">
        <v>27494.04451351836</v>
      </c>
      <c r="BB343" t="n">
        <v>33359.88869242519</v>
      </c>
      <c r="BC343" t="n">
        <v>60853.93320594354</v>
      </c>
      <c r="BD343" t="n">
        <v>1.888975736445994</v>
      </c>
      <c r="BE343" t="n">
        <v>1.387578584957927</v>
      </c>
      <c r="BF343" t="n">
        <v>31.33700336079303</v>
      </c>
      <c r="BG343" t="n">
        <v>9.203013584230918</v>
      </c>
      <c r="BH343" t="n">
        <v>523.2520788983576</v>
      </c>
      <c r="BI343" t="n">
        <v>889.7313737865818</v>
      </c>
      <c r="BJ343" t="n">
        <v>40993.02594447307</v>
      </c>
      <c r="BK343" t="n">
        <v>30106.3734240036</v>
      </c>
      <c r="BL343" t="n">
        <v>48051.0879857731</v>
      </c>
      <c r="BM343" t="n">
        <v>14124.34647603244</v>
      </c>
      <c r="BN343" t="n">
        <v>9667.786206607558</v>
      </c>
      <c r="BO343" t="n">
        <v>16435.9975828085</v>
      </c>
      <c r="BP343" t="n">
        <v>0.1482186765733867</v>
      </c>
      <c r="BQ343" t="n">
        <v>2.68507059017817</v>
      </c>
      <c r="BR343" t="n">
        <v>90.50970490964554</v>
      </c>
      <c r="BS343" t="n">
        <v>3208.321912543751</v>
      </c>
      <c r="BT343" t="n">
        <v>4096.651612384619</v>
      </c>
      <c r="BU343" t="n">
        <v>1625.449512693848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203.1</v>
      </c>
      <c r="C344" t="n">
        <v>74.7</v>
      </c>
      <c r="D344" t="n">
        <v>986.3619213081556</v>
      </c>
      <c r="E344" t="n">
        <v>8.577769814619238</v>
      </c>
      <c r="F344" t="n">
        <v>155.2035611545184</v>
      </c>
      <c r="G344" t="n">
        <v>6090.997217633516</v>
      </c>
      <c r="H344" t="n">
        <v>207723.3920897876</v>
      </c>
      <c r="I344" t="n">
        <v>197202.5437688625</v>
      </c>
      <c r="J344" t="n">
        <v>81.43327217095046</v>
      </c>
      <c r="K344" t="n">
        <v>157.5402159979269</v>
      </c>
      <c r="L344" t="n">
        <v>-125.9568412066116</v>
      </c>
      <c r="M344" t="n">
        <v>1.883589845241272</v>
      </c>
      <c r="N344" t="n">
        <v>30.89707921389458</v>
      </c>
      <c r="O344" t="n">
        <v>662.3810227717383</v>
      </c>
      <c r="P344" t="n">
        <v>1.391103387529755</v>
      </c>
      <c r="Q344" t="n">
        <v>9.359701357943148</v>
      </c>
      <c r="R344" t="n">
        <v>846.3479520691295</v>
      </c>
      <c r="S344" t="n">
        <v>48.30459126198404</v>
      </c>
      <c r="T344" t="n">
        <v>685.8495219794086</v>
      </c>
      <c r="U344" t="n">
        <v>30593.60282927252</v>
      </c>
      <c r="V344" t="n">
        <v>234.8333333333333</v>
      </c>
      <c r="W344" t="n">
        <v>492.6333333333333</v>
      </c>
      <c r="X344" t="n">
        <v>126.8333333333333</v>
      </c>
      <c r="Y344" t="n">
        <v>0</v>
      </c>
      <c r="Z344" t="n">
        <v>0.3017793252174649</v>
      </c>
      <c r="AA344" t="n">
        <v>3.989925801241019</v>
      </c>
      <c r="AB344" t="n">
        <v>393.1026480398956</v>
      </c>
      <c r="AC344" t="n">
        <v>2951.779133648253</v>
      </c>
      <c r="AD344" t="n">
        <v>4412.031113161667</v>
      </c>
      <c r="AE344" t="n">
        <v>1.171812282984048</v>
      </c>
      <c r="AF344" t="n">
        <v>18.01909449420055</v>
      </c>
      <c r="AG344" t="n">
        <v>517.1428364279227</v>
      </c>
      <c r="AH344" t="n">
        <v>31208.58831946415</v>
      </c>
      <c r="AI344" t="n">
        <v>21365.13507394348</v>
      </c>
      <c r="AJ344" t="n">
        <v>-6.901190522809391</v>
      </c>
      <c r="AK344" t="n">
        <v>4.818696840229921</v>
      </c>
      <c r="AL344" t="n">
        <v>-16.58085346782641</v>
      </c>
      <c r="AM344" t="n">
        <v>0.4924864577115176</v>
      </c>
      <c r="AN344" t="n">
        <v>21.53737785595143</v>
      </c>
      <c r="AO344" t="n">
        <v>-183.9669292973914</v>
      </c>
      <c r="AP344" t="n">
        <v>942919.9443943184</v>
      </c>
      <c r="AQ344" t="n">
        <v>0.2017239622390132</v>
      </c>
      <c r="AR344" t="n">
        <v>0.2573022546891922</v>
      </c>
      <c r="AS344" t="n">
        <v>0.1197860405847397</v>
      </c>
      <c r="AT344" t="n">
        <v>0.2119758639798325</v>
      </c>
      <c r="AU344" t="n">
        <v>0.2092118785072223</v>
      </c>
      <c r="AV344" t="n">
        <v>7.05349158138128</v>
      </c>
      <c r="AW344" t="n">
        <v>128.9984925120706</v>
      </c>
      <c r="AX344" t="n">
        <v>8344.960384506043</v>
      </c>
      <c r="AY344" t="n">
        <v>136429.3187914906</v>
      </c>
      <c r="AZ344" t="n">
        <v>204531.4493124205</v>
      </c>
      <c r="BA344" t="n">
        <v>27691.38137305091</v>
      </c>
      <c r="BB344" t="n">
        <v>32674.6205070679</v>
      </c>
      <c r="BC344" t="n">
        <v>60366.00188011882</v>
      </c>
      <c r="BD344" t="n">
        <v>1.883589845241272</v>
      </c>
      <c r="BE344" t="n">
        <v>1.391103387529755</v>
      </c>
      <c r="BF344" t="n">
        <v>30.89707921389458</v>
      </c>
      <c r="BG344" t="n">
        <v>9.359701357943148</v>
      </c>
      <c r="BH344" t="n">
        <v>662.3810227717383</v>
      </c>
      <c r="BI344" t="n">
        <v>846.3479520691295</v>
      </c>
      <c r="BJ344" t="n">
        <v>40876.01204742539</v>
      </c>
      <c r="BK344" t="n">
        <v>30182.97396290716</v>
      </c>
      <c r="BL344" t="n">
        <v>47374.37293909847</v>
      </c>
      <c r="BM344" t="n">
        <v>14365.37846289005</v>
      </c>
      <c r="BN344" t="n">
        <v>12248.9774917633</v>
      </c>
      <c r="BO344" t="n">
        <v>15631.02602016178</v>
      </c>
      <c r="BP344" t="n">
        <v>0.1467069376096598</v>
      </c>
      <c r="BQ344" t="n">
        <v>2.65449834285394</v>
      </c>
      <c r="BR344" t="n">
        <v>82.49278781129327</v>
      </c>
      <c r="BS344" t="n">
        <v>3175.470473462818</v>
      </c>
      <c r="BT344" t="n">
        <v>4049.623966798151</v>
      </c>
      <c r="BU344" t="n">
        <v>1476.745817335704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203.1</v>
      </c>
      <c r="C345" t="n">
        <v>74.7</v>
      </c>
      <c r="D345" t="n">
        <v>986.4546860115288</v>
      </c>
      <c r="E345" t="n">
        <v>8.578764343363458</v>
      </c>
      <c r="F345" t="n">
        <v>155.2569440326309</v>
      </c>
      <c r="G345" t="n">
        <v>6091.887749350051</v>
      </c>
      <c r="H345" t="n">
        <v>207731.4027265487</v>
      </c>
      <c r="I345" t="n">
        <v>197166.9545512919</v>
      </c>
      <c r="J345" t="n">
        <v>80.9861532925274</v>
      </c>
      <c r="K345" t="n">
        <v>157.5402159979269</v>
      </c>
      <c r="L345" t="n">
        <v>-125.9568412066116</v>
      </c>
      <c r="M345" t="n">
        <v>1.824354499436137</v>
      </c>
      <c r="N345" t="n">
        <v>30.77689175651083</v>
      </c>
      <c r="O345" t="n">
        <v>751.4611806431647</v>
      </c>
      <c r="P345" t="n">
        <v>1.359466203565482</v>
      </c>
      <c r="Q345" t="n">
        <v>9.359701357943148</v>
      </c>
      <c r="R345" t="n">
        <v>858.3336865473523</v>
      </c>
      <c r="S345" t="n">
        <v>48.41511616869388</v>
      </c>
      <c r="T345" t="n">
        <v>686.0797900839655</v>
      </c>
      <c r="U345" t="n">
        <v>30760.75518733936</v>
      </c>
      <c r="V345" t="n">
        <v>235.0666666666667</v>
      </c>
      <c r="W345" t="n">
        <v>492.9666666666667</v>
      </c>
      <c r="X345" t="n">
        <v>127.1333333333334</v>
      </c>
      <c r="Y345" t="n">
        <v>0</v>
      </c>
      <c r="Z345" t="n">
        <v>0.3026131146820024</v>
      </c>
      <c r="AA345" t="n">
        <v>3.991520151098393</v>
      </c>
      <c r="AB345" t="n">
        <v>394.5527533586057</v>
      </c>
      <c r="AC345" t="n">
        <v>2952.054215773596</v>
      </c>
      <c r="AD345" t="n">
        <v>4412.697108657185</v>
      </c>
      <c r="AE345" t="n">
        <v>1.172119346705894</v>
      </c>
      <c r="AF345" t="n">
        <v>18.01970592067436</v>
      </c>
      <c r="AG345" t="n">
        <v>517.7291720738174</v>
      </c>
      <c r="AH345" t="n">
        <v>31208.69503388323</v>
      </c>
      <c r="AI345" t="n">
        <v>21365.58057320277</v>
      </c>
      <c r="AJ345" t="n">
        <v>-7.141790978004586</v>
      </c>
      <c r="AK345" t="n">
        <v>6.623972949616906</v>
      </c>
      <c r="AL345" t="n">
        <v>-16.00277148721482</v>
      </c>
      <c r="AM345" t="n">
        <v>0.4648882958706554</v>
      </c>
      <c r="AN345" t="n">
        <v>21.41719039856768</v>
      </c>
      <c r="AO345" t="n">
        <v>-106.8725059041878</v>
      </c>
      <c r="AP345" t="n">
        <v>943058.7994619913</v>
      </c>
      <c r="AQ345" t="n">
        <v>0.201669269724816</v>
      </c>
      <c r="AR345" t="n">
        <v>0.2574991681330693</v>
      </c>
      <c r="AS345" t="n">
        <v>0.1197866904077273</v>
      </c>
      <c r="AT345" t="n">
        <v>0.2119738389459912</v>
      </c>
      <c r="AU345" t="n">
        <v>0.2090710327883962</v>
      </c>
      <c r="AV345" t="n">
        <v>7.054435195453858</v>
      </c>
      <c r="AW345" t="n">
        <v>128.9905343577737</v>
      </c>
      <c r="AX345" t="n">
        <v>8349.026335538907</v>
      </c>
      <c r="AY345" t="n">
        <v>136425.5808509993</v>
      </c>
      <c r="AZ345" t="n">
        <v>204525.7117258947</v>
      </c>
      <c r="BA345" t="n">
        <v>27508.98771644016</v>
      </c>
      <c r="BB345" t="n">
        <v>32390.96812502917</v>
      </c>
      <c r="BC345" t="n">
        <v>59899.95584146932</v>
      </c>
      <c r="BD345" t="n">
        <v>1.824354499436137</v>
      </c>
      <c r="BE345" t="n">
        <v>1.359466203565482</v>
      </c>
      <c r="BF345" t="n">
        <v>30.77689175651083</v>
      </c>
      <c r="BG345" t="n">
        <v>9.359701357943148</v>
      </c>
      <c r="BH345" t="n">
        <v>751.4611806431647</v>
      </c>
      <c r="BI345" t="n">
        <v>858.3336865473523</v>
      </c>
      <c r="BJ345" t="n">
        <v>39588.73320652651</v>
      </c>
      <c r="BK345" t="n">
        <v>29495.47813411505</v>
      </c>
      <c r="BL345" t="n">
        <v>47189.49818840165</v>
      </c>
      <c r="BM345" t="n">
        <v>14365.37846289005</v>
      </c>
      <c r="BN345" t="n">
        <v>13901.43834385811</v>
      </c>
      <c r="BO345" t="n">
        <v>15853.0244543666</v>
      </c>
      <c r="BP345" t="n">
        <v>0.1439484170324605</v>
      </c>
      <c r="BQ345" t="n">
        <v>2.644582226824979</v>
      </c>
      <c r="BR345" t="n">
        <v>92.48468464672638</v>
      </c>
      <c r="BS345" t="n">
        <v>3115.523407687354</v>
      </c>
      <c r="BT345" t="n">
        <v>4034.370798800082</v>
      </c>
      <c r="BU345" t="n">
        <v>1662.00982648248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203.1</v>
      </c>
      <c r="C346" t="n">
        <v>74.7</v>
      </c>
      <c r="D346" t="n">
        <v>986.5213057295448</v>
      </c>
      <c r="E346" t="n">
        <v>8.577440577883509</v>
      </c>
      <c r="F346" t="n">
        <v>155.241813052832</v>
      </c>
      <c r="G346" t="n">
        <v>6094.340382477126</v>
      </c>
      <c r="H346" t="n">
        <v>207757.743862243</v>
      </c>
      <c r="I346" t="n">
        <v>197210.4135359477</v>
      </c>
      <c r="J346" t="n">
        <v>84.33681565180105</v>
      </c>
      <c r="K346" t="n">
        <v>157.5402159979269</v>
      </c>
      <c r="L346" t="n">
        <v>-125.9568412066116</v>
      </c>
      <c r="M346" t="n">
        <v>1.791831352428992</v>
      </c>
      <c r="N346" t="n">
        <v>29.53710242657932</v>
      </c>
      <c r="O346" t="n">
        <v>666.9304262395607</v>
      </c>
      <c r="P346" t="n">
        <v>0.983933040067891</v>
      </c>
      <c r="Q346" t="n">
        <v>9.359701357943148</v>
      </c>
      <c r="R346" t="n">
        <v>877.9885055655016</v>
      </c>
      <c r="S346" t="n">
        <v>48.83495194319057</v>
      </c>
      <c r="T346" t="n">
        <v>687.3396500895551</v>
      </c>
      <c r="U346" t="n">
        <v>30954.3672963748</v>
      </c>
      <c r="V346" t="n">
        <v>235.3666666666666</v>
      </c>
      <c r="W346" t="n">
        <v>493.3666666666667</v>
      </c>
      <c r="X346" t="n">
        <v>127.4666666666667</v>
      </c>
      <c r="Y346" t="n">
        <v>0</v>
      </c>
      <c r="Z346" t="n">
        <v>0.3030889535439446</v>
      </c>
      <c r="AA346" t="n">
        <v>4.006811080113047</v>
      </c>
      <c r="AB346" t="n">
        <v>396.0195602133296</v>
      </c>
      <c r="AC346" t="n">
        <v>2952.1885907026</v>
      </c>
      <c r="AD346" t="n">
        <v>4412.91407560195</v>
      </c>
      <c r="AE346" t="n">
        <v>1.172295397889676</v>
      </c>
      <c r="AF346" t="n">
        <v>18.0253235102464</v>
      </c>
      <c r="AG346" t="n">
        <v>518.3200311803246</v>
      </c>
      <c r="AH346" t="n">
        <v>31208.74431619183</v>
      </c>
      <c r="AI346" t="n">
        <v>21365.78514818709</v>
      </c>
      <c r="AJ346" t="n">
        <v>-5.479788656869381</v>
      </c>
      <c r="AK346" t="n">
        <v>2.119620262977432</v>
      </c>
      <c r="AL346" t="n">
        <v>-16.17324180757118</v>
      </c>
      <c r="AM346" t="n">
        <v>0.8078983123611021</v>
      </c>
      <c r="AN346" t="n">
        <v>20.17740106863616</v>
      </c>
      <c r="AO346" t="n">
        <v>-211.0580793259411</v>
      </c>
      <c r="AP346" t="n">
        <v>943063.5451405598</v>
      </c>
      <c r="AQ346" t="n">
        <v>0.2016800357796072</v>
      </c>
      <c r="AR346" t="n">
        <v>0.2574889174881644</v>
      </c>
      <c r="AS346" t="n">
        <v>0.119771751925182</v>
      </c>
      <c r="AT346" t="n">
        <v>0.2119781353645954</v>
      </c>
      <c r="AU346" t="n">
        <v>0.209081159442451</v>
      </c>
      <c r="AV346" t="n">
        <v>7.054623047594353</v>
      </c>
      <c r="AW346" t="n">
        <v>128.9890629032306</v>
      </c>
      <c r="AX346" t="n">
        <v>8353.303771772384</v>
      </c>
      <c r="AY346" t="n">
        <v>136426.9370155851</v>
      </c>
      <c r="AZ346" t="n">
        <v>204529.8661310057</v>
      </c>
      <c r="BA346" t="n">
        <v>24411.50566698924</v>
      </c>
      <c r="BB346" t="n">
        <v>27685.5040278033</v>
      </c>
      <c r="BC346" t="n">
        <v>52097.00969479255</v>
      </c>
      <c r="BD346" t="n">
        <v>1.791831352428992</v>
      </c>
      <c r="BE346" t="n">
        <v>0.983933040067891</v>
      </c>
      <c r="BF346" t="n">
        <v>29.53710242657932</v>
      </c>
      <c r="BG346" t="n">
        <v>9.359701357943148</v>
      </c>
      <c r="BH346" t="n">
        <v>666.9304262395607</v>
      </c>
      <c r="BI346" t="n">
        <v>877.9885055655016</v>
      </c>
      <c r="BJ346" t="n">
        <v>38881.74471165406</v>
      </c>
      <c r="BK346" t="n">
        <v>21332.25126697392</v>
      </c>
      <c r="BL346" t="n">
        <v>45282.11329903527</v>
      </c>
      <c r="BM346" t="n">
        <v>14365.37846289005</v>
      </c>
      <c r="BN346" t="n">
        <v>12333.21084082719</v>
      </c>
      <c r="BO346" t="n">
        <v>16217.50045259605</v>
      </c>
      <c r="BP346" t="n">
        <v>0.1418599928170247</v>
      </c>
      <c r="BQ346" t="n">
        <v>2.609207175521484</v>
      </c>
      <c r="BR346" t="n">
        <v>96.93936950860181</v>
      </c>
      <c r="BS346" t="n">
        <v>3070.125221207988</v>
      </c>
      <c r="BT346" t="n">
        <v>3979.947166745939</v>
      </c>
      <c r="BU346" t="n">
        <v>1744.603524103677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203.1333333333333</v>
      </c>
      <c r="C347" t="n">
        <v>74.7</v>
      </c>
      <c r="D347" t="n">
        <v>986.5945996750885</v>
      </c>
      <c r="E347" t="n">
        <v>8.576808841774618</v>
      </c>
      <c r="F347" t="n">
        <v>155.3800424410256</v>
      </c>
      <c r="G347" t="n">
        <v>6084.229833473661</v>
      </c>
      <c r="H347" t="n">
        <v>207780.7485455442</v>
      </c>
      <c r="I347" t="n">
        <v>197247.833325892</v>
      </c>
      <c r="J347" t="n">
        <v>88.4789357048364</v>
      </c>
      <c r="K347" t="n">
        <v>157.5402159979269</v>
      </c>
      <c r="L347" t="n">
        <v>-125.9568412066116</v>
      </c>
      <c r="M347" t="n">
        <v>1.800131669247709</v>
      </c>
      <c r="N347" t="n">
        <v>28.91720776161356</v>
      </c>
      <c r="O347" t="n">
        <v>618.9791582777128</v>
      </c>
      <c r="P347" t="n">
        <v>0.8022265830003592</v>
      </c>
      <c r="Q347" t="n">
        <v>8.449512211529349</v>
      </c>
      <c r="R347" t="n">
        <v>878.7962483181378</v>
      </c>
      <c r="S347" t="n">
        <v>49.10760389988443</v>
      </c>
      <c r="T347" t="n">
        <v>689.0168392298009</v>
      </c>
      <c r="U347" t="n">
        <v>31195.19562459367</v>
      </c>
      <c r="V347" t="n">
        <v>235.7</v>
      </c>
      <c r="W347" t="n">
        <v>493.8333333333333</v>
      </c>
      <c r="X347" t="n">
        <v>127.8666666666667</v>
      </c>
      <c r="Y347" t="n">
        <v>0</v>
      </c>
      <c r="Z347" t="n">
        <v>0.3035113569208455</v>
      </c>
      <c r="AA347" t="n">
        <v>4.014588569063474</v>
      </c>
      <c r="AB347" t="n">
        <v>398.7356634226365</v>
      </c>
      <c r="AC347" t="n">
        <v>2952.202733825661</v>
      </c>
      <c r="AD347" t="n">
        <v>4413.492865007855</v>
      </c>
      <c r="AE347" t="n">
        <v>1.172452199638202</v>
      </c>
      <c r="AF347" t="n">
        <v>18.02820804006614</v>
      </c>
      <c r="AG347" t="n">
        <v>519.3729367176498</v>
      </c>
      <c r="AH347" t="n">
        <v>31208.75207010723</v>
      </c>
      <c r="AI347" t="n">
        <v>21366.35774168271</v>
      </c>
      <c r="AJ347" t="n">
        <v>-7.389770420540946</v>
      </c>
      <c r="AK347" t="n">
        <v>2.730537755735592</v>
      </c>
      <c r="AL347" t="n">
        <v>-13.98293054778378</v>
      </c>
      <c r="AM347" t="n">
        <v>0.9979050862473497</v>
      </c>
      <c r="AN347" t="n">
        <v>20.46769555008421</v>
      </c>
      <c r="AO347" t="n">
        <v>-259.8170900404252</v>
      </c>
      <c r="AP347" t="n">
        <v>943291.4832621854</v>
      </c>
      <c r="AQ347" t="n">
        <v>0.2016427893485326</v>
      </c>
      <c r="AR347" t="n">
        <v>0.2574363273117337</v>
      </c>
      <c r="AS347" t="n">
        <v>0.1198520996126074</v>
      </c>
      <c r="AT347" t="n">
        <v>0.2119735243586066</v>
      </c>
      <c r="AU347" t="n">
        <v>0.2090952593685198</v>
      </c>
      <c r="AV347" t="n">
        <v>7.054714967671581</v>
      </c>
      <c r="AW347" t="n">
        <v>128.9936590511949</v>
      </c>
      <c r="AX347" t="n">
        <v>8355.339361061733</v>
      </c>
      <c r="AY347" t="n">
        <v>136424.9556965508</v>
      </c>
      <c r="AZ347" t="n">
        <v>204538.736705348</v>
      </c>
      <c r="BA347" t="n">
        <v>21446.25201480524</v>
      </c>
      <c r="BB347" t="n">
        <v>25312.97412753717</v>
      </c>
      <c r="BC347" t="n">
        <v>46759.22614234241</v>
      </c>
      <c r="BD347" t="n">
        <v>1.800131669247709</v>
      </c>
      <c r="BE347" t="n">
        <v>0.8022265830003592</v>
      </c>
      <c r="BF347" t="n">
        <v>28.91720776161356</v>
      </c>
      <c r="BG347" t="n">
        <v>8.449512211529349</v>
      </c>
      <c r="BH347" t="n">
        <v>618.9791582777128</v>
      </c>
      <c r="BI347" t="n">
        <v>878.7962483181378</v>
      </c>
      <c r="BJ347" t="n">
        <v>39062.27299584435</v>
      </c>
      <c r="BK347" t="n">
        <v>17382.30726516318</v>
      </c>
      <c r="BL347" t="n">
        <v>44328.42085435207</v>
      </c>
      <c r="BM347" t="n">
        <v>12965.24791628746</v>
      </c>
      <c r="BN347" t="n">
        <v>11443.67839314611</v>
      </c>
      <c r="BO347" t="n">
        <v>16232.48473377401</v>
      </c>
      <c r="BP347" t="n">
        <v>0.1439277927336105</v>
      </c>
      <c r="BQ347" t="n">
        <v>2.591519649869737</v>
      </c>
      <c r="BR347" t="n">
        <v>94.69971484064072</v>
      </c>
      <c r="BS347" t="n">
        <v>3115.087228879695</v>
      </c>
      <c r="BT347" t="n">
        <v>3952.735350718867</v>
      </c>
      <c r="BU347" t="n">
        <v>1703.054115703846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203.2</v>
      </c>
      <c r="C348" t="n">
        <v>74.7</v>
      </c>
      <c r="D348" t="n">
        <v>987.0918044486112</v>
      </c>
      <c r="E348" t="n">
        <v>8.577101190808618</v>
      </c>
      <c r="F348" t="n">
        <v>155.4525448457265</v>
      </c>
      <c r="G348" t="n">
        <v>6098.475626439528</v>
      </c>
      <c r="H348" t="n">
        <v>207816.3811549183</v>
      </c>
      <c r="I348" t="n">
        <v>197310.8046991893</v>
      </c>
      <c r="J348" t="n">
        <v>88.22040206905943</v>
      </c>
      <c r="K348" t="n">
        <v>157.5402159979269</v>
      </c>
      <c r="L348" t="n">
        <v>-125.9568412066116</v>
      </c>
      <c r="M348" t="n">
        <v>1.812412614408853</v>
      </c>
      <c r="N348" t="n">
        <v>26.95405956079667</v>
      </c>
      <c r="O348" t="n">
        <v>695.4367845271895</v>
      </c>
      <c r="P348" t="n">
        <v>0.7933271134514321</v>
      </c>
      <c r="Q348" t="n">
        <v>7.99441763832245</v>
      </c>
      <c r="R348" t="n">
        <v>878.7962483181378</v>
      </c>
      <c r="S348" t="n">
        <v>49.1538612399395</v>
      </c>
      <c r="T348" t="n">
        <v>691.9103853003606</v>
      </c>
      <c r="U348" t="n">
        <v>31352.71384687769</v>
      </c>
      <c r="V348" t="n">
        <v>236</v>
      </c>
      <c r="W348" t="n">
        <v>494.0666666666667</v>
      </c>
      <c r="X348" t="n">
        <v>128.1333333333334</v>
      </c>
      <c r="Y348" t="n">
        <v>0</v>
      </c>
      <c r="Z348" t="n">
        <v>0.3037463430839842</v>
      </c>
      <c r="AA348" t="n">
        <v>4.04187256705574</v>
      </c>
      <c r="AB348" t="n">
        <v>401.3775405107132</v>
      </c>
      <c r="AC348" t="n">
        <v>2952.207550740931</v>
      </c>
      <c r="AD348" t="n">
        <v>4415.378211926331</v>
      </c>
      <c r="AE348" t="n">
        <v>1.17253918004227</v>
      </c>
      <c r="AF348" t="n">
        <v>18.03821146085809</v>
      </c>
      <c r="AG348" t="n">
        <v>520.7619906164524</v>
      </c>
      <c r="AH348" t="n">
        <v>31208.75384905775</v>
      </c>
      <c r="AI348" t="n">
        <v>21368.24304047303</v>
      </c>
      <c r="AJ348" t="n">
        <v>-6.287483306725163</v>
      </c>
      <c r="AK348" t="n">
        <v>5.951772700773434</v>
      </c>
      <c r="AL348" t="n">
        <v>-13.58925530938235</v>
      </c>
      <c r="AM348" t="n">
        <v>1.019085500957421</v>
      </c>
      <c r="AN348" t="n">
        <v>18.95964192247422</v>
      </c>
      <c r="AO348" t="n">
        <v>-183.3594637909485</v>
      </c>
      <c r="AP348" t="n">
        <v>943381.0930307197</v>
      </c>
      <c r="AQ348" t="n">
        <v>0.2016568369174392</v>
      </c>
      <c r="AR348" t="n">
        <v>0.2576819338172646</v>
      </c>
      <c r="AS348" t="n">
        <v>0.1195931181506316</v>
      </c>
      <c r="AT348" t="n">
        <v>0.2119735129848043</v>
      </c>
      <c r="AU348" t="n">
        <v>0.2090945981298601</v>
      </c>
      <c r="AV348" t="n">
        <v>7.05397824330368</v>
      </c>
      <c r="AW348" t="n">
        <v>128.9808468783044</v>
      </c>
      <c r="AX348" t="n">
        <v>8382.730855073447</v>
      </c>
      <c r="AY348" t="n">
        <v>136407.5650249702</v>
      </c>
      <c r="AZ348" t="n">
        <v>204582.1336444858</v>
      </c>
      <c r="BA348" t="n">
        <v>20715.19649399962</v>
      </c>
      <c r="BB348" t="n">
        <v>25150.06319551083</v>
      </c>
      <c r="BC348" t="n">
        <v>45865.25968951046</v>
      </c>
      <c r="BD348" t="n">
        <v>1.812412614408853</v>
      </c>
      <c r="BE348" t="n">
        <v>0.7933271134514321</v>
      </c>
      <c r="BF348" t="n">
        <v>26.95405956079667</v>
      </c>
      <c r="BG348" t="n">
        <v>7.99441763832245</v>
      </c>
      <c r="BH348" t="n">
        <v>695.4367845271895</v>
      </c>
      <c r="BI348" t="n">
        <v>878.7962483181378</v>
      </c>
      <c r="BJ348" t="n">
        <v>39329.28426165761</v>
      </c>
      <c r="BK348" t="n">
        <v>17188.8429490394</v>
      </c>
      <c r="BL348" t="n">
        <v>41308.99585621515</v>
      </c>
      <c r="BM348" t="n">
        <v>12265.18264298616</v>
      </c>
      <c r="BN348" t="n">
        <v>12861.84161966086</v>
      </c>
      <c r="BO348" t="n">
        <v>16232.48473377401</v>
      </c>
      <c r="BP348" t="n">
        <v>0.1454837987457623</v>
      </c>
      <c r="BQ348" t="n">
        <v>2.541697952743207</v>
      </c>
      <c r="BR348" t="n">
        <v>108.9816169882193</v>
      </c>
      <c r="BS348" t="n">
        <v>3148.917779335389</v>
      </c>
      <c r="BT348" t="n">
        <v>3876.106964899164</v>
      </c>
      <c r="BU348" t="n">
        <v>1967.956340022729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203.2</v>
      </c>
      <c r="C349" t="n">
        <v>74.7</v>
      </c>
      <c r="D349" t="n">
        <v>987.2465289262533</v>
      </c>
      <c r="E349" t="n">
        <v>8.577350088203037</v>
      </c>
      <c r="F349" t="n">
        <v>155.4672455999551</v>
      </c>
      <c r="G349" t="n">
        <v>6101.998370939341</v>
      </c>
      <c r="H349" t="n">
        <v>207831.8868232784</v>
      </c>
      <c r="I349" t="n">
        <v>197352.2845655431</v>
      </c>
      <c r="J349" t="n">
        <v>87.31067494180061</v>
      </c>
      <c r="K349" t="n">
        <v>157.5402159979269</v>
      </c>
      <c r="L349" t="n">
        <v>-125.9568412066116</v>
      </c>
      <c r="M349" t="n">
        <v>1.810808168257341</v>
      </c>
      <c r="N349" t="n">
        <v>25.97248546038823</v>
      </c>
      <c r="O349" t="n">
        <v>739.5864598942944</v>
      </c>
      <c r="P349" t="n">
        <v>0.8241004066936692</v>
      </c>
      <c r="Q349" t="n">
        <v>7.99441763832245</v>
      </c>
      <c r="R349" t="n">
        <v>884.6377056184787</v>
      </c>
      <c r="S349" t="n">
        <v>49.21584473375235</v>
      </c>
      <c r="T349" t="n">
        <v>693.3284474724665</v>
      </c>
      <c r="U349" t="n">
        <v>31451.47587305435</v>
      </c>
      <c r="V349" t="n">
        <v>236.3</v>
      </c>
      <c r="W349" t="n">
        <v>494.4333333333333</v>
      </c>
      <c r="X349" t="n">
        <v>128.3333333333333</v>
      </c>
      <c r="Y349" t="n">
        <v>0</v>
      </c>
      <c r="Z349" t="n">
        <v>0.3040419072562287</v>
      </c>
      <c r="AA349" t="n">
        <v>4.055700087372248</v>
      </c>
      <c r="AB349" t="n">
        <v>402.0095560730588</v>
      </c>
      <c r="AC349" t="n">
        <v>2952.447350632982</v>
      </c>
      <c r="AD349" t="n">
        <v>4416.756348561627</v>
      </c>
      <c r="AE349" t="n">
        <v>1.172647065132565</v>
      </c>
      <c r="AF349" t="n">
        <v>18.04333928557572</v>
      </c>
      <c r="AG349" t="n">
        <v>521.0762515850089</v>
      </c>
      <c r="AH349" t="n">
        <v>31208.84175106416</v>
      </c>
      <c r="AI349" t="n">
        <v>21369.5354348698</v>
      </c>
      <c r="AJ349" t="n">
        <v>-2.762190912713749</v>
      </c>
      <c r="AK349" t="n">
        <v>8.5873795979306</v>
      </c>
      <c r="AL349" t="n">
        <v>-14.23890144808727</v>
      </c>
      <c r="AM349" t="n">
        <v>0.9867077615636717</v>
      </c>
      <c r="AN349" t="n">
        <v>17.97806782206577</v>
      </c>
      <c r="AO349" t="n">
        <v>-145.0512457241845</v>
      </c>
      <c r="AP349" t="n">
        <v>943769.2588279688</v>
      </c>
      <c r="AQ349" t="n">
        <v>0.2015763259650198</v>
      </c>
      <c r="AR349" t="n">
        <v>0.257563252413675</v>
      </c>
      <c r="AS349" t="n">
        <v>0.1198547523257531</v>
      </c>
      <c r="AT349" t="n">
        <v>0.2119263135495197</v>
      </c>
      <c r="AU349" t="n">
        <v>0.2090793557460325</v>
      </c>
      <c r="AV349" t="n">
        <v>7.053677179533869</v>
      </c>
      <c r="AW349" t="n">
        <v>128.9924964085724</v>
      </c>
      <c r="AX349" t="n">
        <v>8388.997908414367</v>
      </c>
      <c r="AY349" t="n">
        <v>136396.4224350672</v>
      </c>
      <c r="AZ349" t="n">
        <v>204611.299952192</v>
      </c>
      <c r="BA349" t="n">
        <v>20270.73995838048</v>
      </c>
      <c r="BB349" t="n">
        <v>26371.72368062512</v>
      </c>
      <c r="BC349" t="n">
        <v>46642.4636390056</v>
      </c>
      <c r="BD349" t="n">
        <v>1.810808168257341</v>
      </c>
      <c r="BE349" t="n">
        <v>0.8241004066936692</v>
      </c>
      <c r="BF349" t="n">
        <v>25.97248546038823</v>
      </c>
      <c r="BG349" t="n">
        <v>7.99441763832245</v>
      </c>
      <c r="BH349" t="n">
        <v>739.5864598942944</v>
      </c>
      <c r="BI349" t="n">
        <v>884.6377056184787</v>
      </c>
      <c r="BJ349" t="n">
        <v>39294.41162455449</v>
      </c>
      <c r="BK349" t="n">
        <v>17857.6865016754</v>
      </c>
      <c r="BL349" t="n">
        <v>39799.2833571467</v>
      </c>
      <c r="BM349" t="n">
        <v>12265.18264298616</v>
      </c>
      <c r="BN349" t="n">
        <v>13680.72758443773</v>
      </c>
      <c r="BO349" t="n">
        <v>16340.81930191277</v>
      </c>
      <c r="BP349" t="n">
        <v>0.1430719393283068</v>
      </c>
      <c r="BQ349" t="n">
        <v>2.516787104179941</v>
      </c>
      <c r="BR349" t="n">
        <v>127.1992012121339</v>
      </c>
      <c r="BS349" t="n">
        <v>3096.496014896994</v>
      </c>
      <c r="BT349" t="n">
        <v>3837.792771989313</v>
      </c>
      <c r="BU349" t="n">
        <v>2305.835037953053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203.2</v>
      </c>
      <c r="C350" t="n">
        <v>74.73333333333333</v>
      </c>
      <c r="D350" t="n">
        <v>987.3194776845943</v>
      </c>
      <c r="E350" t="n">
        <v>8.573287356832866</v>
      </c>
      <c r="F350" t="n">
        <v>155.5386101209432</v>
      </c>
      <c r="G350" t="n">
        <v>6094.744085339456</v>
      </c>
      <c r="H350" t="n">
        <v>208003.8241705177</v>
      </c>
      <c r="I350" t="n">
        <v>197365.5683174189</v>
      </c>
      <c r="J350" t="n">
        <v>87.91217112476733</v>
      </c>
      <c r="K350" t="n">
        <v>157.5402159979269</v>
      </c>
      <c r="L350" t="n">
        <v>-125.9568412066116</v>
      </c>
      <c r="M350" t="n">
        <v>1.810005945181584</v>
      </c>
      <c r="N350" t="n">
        <v>29.27298199598582</v>
      </c>
      <c r="O350" t="n">
        <v>777.8105459608604</v>
      </c>
      <c r="P350" t="n">
        <v>0.8091672694183503</v>
      </c>
      <c r="Q350" t="n">
        <v>7.99441763832245</v>
      </c>
      <c r="R350" t="n">
        <v>887.5584342686491</v>
      </c>
      <c r="S350" t="n">
        <v>49.28798848087791</v>
      </c>
      <c r="T350" t="n">
        <v>696.8226068473044</v>
      </c>
      <c r="U350" t="n">
        <v>31558.3928749707</v>
      </c>
      <c r="V350" t="n">
        <v>236.6666666666667</v>
      </c>
      <c r="W350" t="n">
        <v>494.8</v>
      </c>
      <c r="X350" t="n">
        <v>128.7333333333333</v>
      </c>
      <c r="Y350" t="n">
        <v>0</v>
      </c>
      <c r="Z350" t="n">
        <v>0.3042672109051393</v>
      </c>
      <c r="AA350" t="n">
        <v>4.058284340871793</v>
      </c>
      <c r="AB350" t="n">
        <v>402.7333752920959</v>
      </c>
      <c r="AC350" t="n">
        <v>2952.567693701667</v>
      </c>
      <c r="AD350" t="n">
        <v>4417.466254210246</v>
      </c>
      <c r="AE350" t="n">
        <v>1.172730983758646</v>
      </c>
      <c r="AF350" t="n">
        <v>18.04430894164591</v>
      </c>
      <c r="AG350" t="n">
        <v>521.3858401353355</v>
      </c>
      <c r="AH350" t="n">
        <v>31208.88587054369</v>
      </c>
      <c r="AI350" t="n">
        <v>21370.20241789084</v>
      </c>
      <c r="AJ350" t="n">
        <v>-3.967403378301665</v>
      </c>
      <c r="AK350" t="n">
        <v>5.426236005884526</v>
      </c>
      <c r="AL350" t="n">
        <v>-13.11865046389777</v>
      </c>
      <c r="AM350" t="n">
        <v>1.000838675763234</v>
      </c>
      <c r="AN350" t="n">
        <v>21.27856435766336</v>
      </c>
      <c r="AO350" t="n">
        <v>-109.7478883077888</v>
      </c>
      <c r="AP350" t="n">
        <v>943849.689987381</v>
      </c>
      <c r="AQ350" t="n">
        <v>0.201536991382752</v>
      </c>
      <c r="AR350" t="n">
        <v>0.2575431842788946</v>
      </c>
      <c r="AS350" t="n">
        <v>0.1199067791182485</v>
      </c>
      <c r="AT350" t="n">
        <v>0.2119078375689882</v>
      </c>
      <c r="AU350" t="n">
        <v>0.2091052076511167</v>
      </c>
      <c r="AV350" t="n">
        <v>7.053641470815305</v>
      </c>
      <c r="AW350" t="n">
        <v>128.9936837519468</v>
      </c>
      <c r="AX350" t="n">
        <v>8391.756334473852</v>
      </c>
      <c r="AY350" t="n">
        <v>136390.9602083798</v>
      </c>
      <c r="AZ350" t="n">
        <v>204626.2843138687</v>
      </c>
      <c r="BA350" t="n">
        <v>19273.83868254429</v>
      </c>
      <c r="BB350" t="n">
        <v>27097.91463919852</v>
      </c>
      <c r="BC350" t="n">
        <v>46371.75332174281</v>
      </c>
      <c r="BD350" t="n">
        <v>1.810005945181584</v>
      </c>
      <c r="BE350" t="n">
        <v>0.8091672694183503</v>
      </c>
      <c r="BF350" t="n">
        <v>29.27298199598582</v>
      </c>
      <c r="BG350" t="n">
        <v>7.99441763832245</v>
      </c>
      <c r="BH350" t="n">
        <v>777.8105459608604</v>
      </c>
      <c r="BI350" t="n">
        <v>887.5584342686491</v>
      </c>
      <c r="BJ350" t="n">
        <v>39276.97530600293</v>
      </c>
      <c r="BK350" t="n">
        <v>17532.98550897686</v>
      </c>
      <c r="BL350" t="n">
        <v>44876.23914806433</v>
      </c>
      <c r="BM350" t="n">
        <v>12265.18264298616</v>
      </c>
      <c r="BN350" t="n">
        <v>14389.92276235628</v>
      </c>
      <c r="BO350" t="n">
        <v>16394.98658598215</v>
      </c>
      <c r="BP350" t="n">
        <v>0.1418660096195791</v>
      </c>
      <c r="BQ350" t="n">
        <v>2.758814527772377</v>
      </c>
      <c r="BR350" t="n">
        <v>136.0041600701745</v>
      </c>
      <c r="BS350" t="n">
        <v>3070.285132677797</v>
      </c>
      <c r="BT350" t="n">
        <v>4210.089036056142</v>
      </c>
      <c r="BU350" t="n">
        <v>2469.159620957829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203.2</v>
      </c>
      <c r="C351" t="n">
        <v>74.83333333333334</v>
      </c>
      <c r="D351" t="n">
        <v>988.0746964456018</v>
      </c>
      <c r="E351" t="n">
        <v>8.571506715761478</v>
      </c>
      <c r="F351" t="n">
        <v>155.6453112131337</v>
      </c>
      <c r="G351" t="n">
        <v>6102.877668004569</v>
      </c>
      <c r="H351" t="n">
        <v>208417.9181080395</v>
      </c>
      <c r="I351" t="n">
        <v>197401.2777290679</v>
      </c>
      <c r="J351" t="n">
        <v>88.50559452846258</v>
      </c>
      <c r="K351" t="n">
        <v>157.5402159979269</v>
      </c>
      <c r="L351" t="n">
        <v>-125.9568412066116</v>
      </c>
      <c r="M351" t="n">
        <v>2.088027626389582</v>
      </c>
      <c r="N351" t="n">
        <v>30.92323026378461</v>
      </c>
      <c r="O351" t="n">
        <v>824.2117988888292</v>
      </c>
      <c r="P351" t="n">
        <v>0.7913583051545616</v>
      </c>
      <c r="Q351" t="n">
        <v>7.730929735410766</v>
      </c>
      <c r="R351" t="n">
        <v>890.9050583570997</v>
      </c>
      <c r="S351" t="n">
        <v>49.59036028774862</v>
      </c>
      <c r="T351" t="n">
        <v>698.7748481218381</v>
      </c>
      <c r="U351" t="n">
        <v>31644.43420872589</v>
      </c>
      <c r="V351" t="n">
        <v>237.0666666666667</v>
      </c>
      <c r="W351" t="n">
        <v>495.1</v>
      </c>
      <c r="X351" t="n">
        <v>129.1</v>
      </c>
      <c r="Y351" t="n">
        <v>0</v>
      </c>
      <c r="Z351" t="n">
        <v>0.304511501466593</v>
      </c>
      <c r="AA351" t="n">
        <v>4.060049074700449</v>
      </c>
      <c r="AB351" t="n">
        <v>403.6274861634435</v>
      </c>
      <c r="AC351" t="n">
        <v>2959.399042358989</v>
      </c>
      <c r="AD351" t="n">
        <v>4418.091874901355</v>
      </c>
      <c r="AE351" t="n">
        <v>1.172823854416852</v>
      </c>
      <c r="AF351" t="n">
        <v>18.04528582213828</v>
      </c>
      <c r="AG351" t="n">
        <v>521.9570317352252</v>
      </c>
      <c r="AH351" t="n">
        <v>31215.71706235996</v>
      </c>
      <c r="AI351" t="n">
        <v>21370.81739657413</v>
      </c>
      <c r="AJ351" t="n">
        <v>-6.343241619934441</v>
      </c>
      <c r="AK351" t="n">
        <v>2.757471405931057</v>
      </c>
      <c r="AL351" t="n">
        <v>-12.3409914610484</v>
      </c>
      <c r="AM351" t="n">
        <v>1.296669321235021</v>
      </c>
      <c r="AN351" t="n">
        <v>23.19230052837384</v>
      </c>
      <c r="AO351" t="n">
        <v>-66.69325946827084</v>
      </c>
      <c r="AP351" t="n">
        <v>944066.3895411054</v>
      </c>
      <c r="AQ351" t="n">
        <v>0.2013690506948353</v>
      </c>
      <c r="AR351" t="n">
        <v>0.2577313418743681</v>
      </c>
      <c r="AS351" t="n">
        <v>0.1197123373789019</v>
      </c>
      <c r="AT351" t="n">
        <v>0.2121203357604116</v>
      </c>
      <c r="AU351" t="n">
        <v>0.2090669342914829</v>
      </c>
      <c r="AV351" t="n">
        <v>7.053240793853109</v>
      </c>
      <c r="AW351" t="n">
        <v>129.0477384757866</v>
      </c>
      <c r="AX351" t="n">
        <v>8412.464222098908</v>
      </c>
      <c r="AY351" t="n">
        <v>136693.2057504525</v>
      </c>
      <c r="AZ351" t="n">
        <v>204610.6040656595</v>
      </c>
      <c r="BA351" t="n">
        <v>18850.58805000799</v>
      </c>
      <c r="BB351" t="n">
        <v>26790.47866084021</v>
      </c>
      <c r="BC351" t="n">
        <v>45641.0667108482</v>
      </c>
      <c r="BD351" t="n">
        <v>2.088027626389582</v>
      </c>
      <c r="BE351" t="n">
        <v>0.7913583051545616</v>
      </c>
      <c r="BF351" t="n">
        <v>30.92323026378461</v>
      </c>
      <c r="BG351" t="n">
        <v>7.730929735410766</v>
      </c>
      <c r="BH351" t="n">
        <v>824.2117988888292</v>
      </c>
      <c r="BI351" t="n">
        <v>890.9050583570997</v>
      </c>
      <c r="BJ351" t="n">
        <v>45321.37517172571</v>
      </c>
      <c r="BK351" t="n">
        <v>17145.83354347566</v>
      </c>
      <c r="BL351" t="n">
        <v>47414.71704352315</v>
      </c>
      <c r="BM351" t="n">
        <v>11859.86051937663</v>
      </c>
      <c r="BN351" t="n">
        <v>15250.90668608212</v>
      </c>
      <c r="BO351" t="n">
        <v>16457.08556040021</v>
      </c>
      <c r="BP351" t="n">
        <v>0.1565773232010745</v>
      </c>
      <c r="BQ351" t="n">
        <v>2.879828239568595</v>
      </c>
      <c r="BR351" t="n">
        <v>139.5654033796924</v>
      </c>
      <c r="BS351" t="n">
        <v>3390.120123424692</v>
      </c>
      <c r="BT351" t="n">
        <v>4396.237168089556</v>
      </c>
      <c r="BU351" t="n">
        <v>2535.238626118365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203.2</v>
      </c>
      <c r="C352" t="n">
        <v>74.90000000000001</v>
      </c>
      <c r="D352" t="n">
        <v>988.5694009428416</v>
      </c>
      <c r="E352" t="n">
        <v>8.579262725644092</v>
      </c>
      <c r="F352" t="n">
        <v>155.6555112584955</v>
      </c>
      <c r="G352" t="n">
        <v>6097.566976150828</v>
      </c>
      <c r="H352" t="n">
        <v>208719.4198125293</v>
      </c>
      <c r="I352" t="n">
        <v>197492.2289636691</v>
      </c>
      <c r="J352" t="n">
        <v>87.73297057757458</v>
      </c>
      <c r="K352" t="n">
        <v>157.5402159979269</v>
      </c>
      <c r="L352" t="n">
        <v>-125.9568412066116</v>
      </c>
      <c r="M352" t="n">
        <v>2.361899570052978</v>
      </c>
      <c r="N352" t="n">
        <v>32.22899612056506</v>
      </c>
      <c r="O352" t="n">
        <v>844.7440884940121</v>
      </c>
      <c r="P352" t="n">
        <v>0.7972117188914698</v>
      </c>
      <c r="Q352" t="n">
        <v>7.599185783954924</v>
      </c>
      <c r="R352" t="n">
        <v>935.0401431721572</v>
      </c>
      <c r="S352" t="n">
        <v>49.87378870600227</v>
      </c>
      <c r="T352" t="n">
        <v>700.7907235248138</v>
      </c>
      <c r="U352" t="n">
        <v>31800.78482416337</v>
      </c>
      <c r="V352" t="n">
        <v>237.6</v>
      </c>
      <c r="W352" t="n">
        <v>495.6</v>
      </c>
      <c r="X352" t="n">
        <v>129.6666666666667</v>
      </c>
      <c r="Y352" t="n">
        <v>0</v>
      </c>
      <c r="Z352" t="n">
        <v>0.3047552416899667</v>
      </c>
      <c r="AA352" t="n">
        <v>4.062543560801379</v>
      </c>
      <c r="AB352" t="n">
        <v>403.9707972756676</v>
      </c>
      <c r="AC352" t="n">
        <v>2961.310066605907</v>
      </c>
      <c r="AD352" t="n">
        <v>4421.047917724989</v>
      </c>
      <c r="AE352" t="n">
        <v>1.172927974762002</v>
      </c>
      <c r="AF352" t="n">
        <v>18.04640872486626</v>
      </c>
      <c r="AG352" t="n">
        <v>522.2067099380332</v>
      </c>
      <c r="AH352" t="n">
        <v>31217.31317894262</v>
      </c>
      <c r="AI352" t="n">
        <v>21373.31151921253</v>
      </c>
      <c r="AJ352" t="n">
        <v>-7.479790806972214</v>
      </c>
      <c r="AK352" t="n">
        <v>1.689018246037864</v>
      </c>
      <c r="AL352" t="n">
        <v>-12.72364095045227</v>
      </c>
      <c r="AM352" t="n">
        <v>1.564687851161509</v>
      </c>
      <c r="AN352" t="n">
        <v>24.62981033661014</v>
      </c>
      <c r="AO352" t="n">
        <v>-90.29605467814535</v>
      </c>
      <c r="AP352" t="n">
        <v>944825.9457152642</v>
      </c>
      <c r="AQ352" t="n">
        <v>0.2012514359065956</v>
      </c>
      <c r="AR352" t="n">
        <v>0.257665253471646</v>
      </c>
      <c r="AS352" t="n">
        <v>0.1198716073972128</v>
      </c>
      <c r="AT352" t="n">
        <v>0.21224530192166</v>
      </c>
      <c r="AU352" t="n">
        <v>0.2089664013028857</v>
      </c>
      <c r="AV352" t="n">
        <v>7.059264379312246</v>
      </c>
      <c r="AW352" t="n">
        <v>129.0852144317439</v>
      </c>
      <c r="AX352" t="n">
        <v>8419.042567155684</v>
      </c>
      <c r="AY352" t="n">
        <v>136752.3145295213</v>
      </c>
      <c r="AZ352" t="n">
        <v>204674.5935577222</v>
      </c>
      <c r="BA352" t="n">
        <v>18369.75671419706</v>
      </c>
      <c r="BB352" t="n">
        <v>28015.74250729937</v>
      </c>
      <c r="BC352" t="n">
        <v>46385.49922149642</v>
      </c>
      <c r="BD352" t="n">
        <v>2.361899570052978</v>
      </c>
      <c r="BE352" t="n">
        <v>0.7972117188914698</v>
      </c>
      <c r="BF352" t="n">
        <v>32.22899612056506</v>
      </c>
      <c r="BG352" t="n">
        <v>7.599185783954924</v>
      </c>
      <c r="BH352" t="n">
        <v>844.7440884940121</v>
      </c>
      <c r="BI352" t="n">
        <v>935.0401431721572</v>
      </c>
      <c r="BJ352" t="n">
        <v>51275.6327035156</v>
      </c>
      <c r="BK352" t="n">
        <v>17273.09491596667</v>
      </c>
      <c r="BL352" t="n">
        <v>49423.41583398423</v>
      </c>
      <c r="BM352" t="n">
        <v>11657.19945757187</v>
      </c>
      <c r="BN352" t="n">
        <v>15631.93860918522</v>
      </c>
      <c r="BO352" t="n">
        <v>17276.32754681102</v>
      </c>
      <c r="BP352" t="n">
        <v>0.1737491130412876</v>
      </c>
      <c r="BQ352" t="n">
        <v>2.912870883281409</v>
      </c>
      <c r="BR352" t="n">
        <v>143.601719320595</v>
      </c>
      <c r="BS352" t="n">
        <v>3763.453250487747</v>
      </c>
      <c r="BT352" t="n">
        <v>4447.067658192289</v>
      </c>
      <c r="BU352" t="n">
        <v>2610.156214611766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203.2</v>
      </c>
      <c r="C353" t="n">
        <v>74.93333333333334</v>
      </c>
      <c r="D353" t="n">
        <v>989.1177140063286</v>
      </c>
      <c r="E353" t="n">
        <v>8.585462559940822</v>
      </c>
      <c r="F353" t="n">
        <v>155.6664733271456</v>
      </c>
      <c r="G353" t="n">
        <v>6107.271219503993</v>
      </c>
      <c r="H353" t="n">
        <v>208848.2347276859</v>
      </c>
      <c r="I353" t="n">
        <v>197558.0155743265</v>
      </c>
      <c r="J353" t="n">
        <v>87.23644349936021</v>
      </c>
      <c r="K353" t="n">
        <v>157.5402159979269</v>
      </c>
      <c r="L353" t="n">
        <v>-125.9568412066116</v>
      </c>
      <c r="M353" t="n">
        <v>2.462909591659693</v>
      </c>
      <c r="N353" t="n">
        <v>32.80265607031792</v>
      </c>
      <c r="O353" t="n">
        <v>927.6573434527963</v>
      </c>
      <c r="P353" t="n">
        <v>0.8104350067120631</v>
      </c>
      <c r="Q353" t="n">
        <v>8.602194625299095</v>
      </c>
      <c r="R353" t="n">
        <v>1134.907908189639</v>
      </c>
      <c r="S353" t="n">
        <v>49.99044366224482</v>
      </c>
      <c r="T353" t="n">
        <v>702.8150210705551</v>
      </c>
      <c r="U353" t="n">
        <v>32125.55942047592</v>
      </c>
      <c r="V353" t="n">
        <v>238</v>
      </c>
      <c r="W353" t="n">
        <v>496.1333333333333</v>
      </c>
      <c r="X353" t="n">
        <v>129.9666666666667</v>
      </c>
      <c r="Y353" t="n">
        <v>0</v>
      </c>
      <c r="Z353" t="n">
        <v>0.3048441731710602</v>
      </c>
      <c r="AA353" t="n">
        <v>4.064657954761326</v>
      </c>
      <c r="AB353" t="n">
        <v>405.6088886358549</v>
      </c>
      <c r="AC353" t="n">
        <v>2962.608184121367</v>
      </c>
      <c r="AD353" t="n">
        <v>4428.567637246969</v>
      </c>
      <c r="AE353" t="n">
        <v>1.172968998399569</v>
      </c>
      <c r="AF353" t="n">
        <v>18.04731050811523</v>
      </c>
      <c r="AG353" t="n">
        <v>523.1371845194088</v>
      </c>
      <c r="AH353" t="n">
        <v>31218.42982256309</v>
      </c>
      <c r="AI353" t="n">
        <v>21377.2736027772</v>
      </c>
      <c r="AJ353" t="n">
        <v>-15.03185829780266</v>
      </c>
      <c r="AK353" t="n">
        <v>-5.906610607604527</v>
      </c>
      <c r="AL353" t="n">
        <v>-11.39419901339204</v>
      </c>
      <c r="AM353" t="n">
        <v>1.652474584947631</v>
      </c>
      <c r="AN353" t="n">
        <v>24.20046144501882</v>
      </c>
      <c r="AO353" t="n">
        <v>-207.2505647368431</v>
      </c>
      <c r="AP353" t="n">
        <v>945348.3149263937</v>
      </c>
      <c r="AQ353" t="n">
        <v>0.2013499497625513</v>
      </c>
      <c r="AR353" t="n">
        <v>0.2574838017957614</v>
      </c>
      <c r="AS353" t="n">
        <v>0.1196333131983419</v>
      </c>
      <c r="AT353" t="n">
        <v>0.2125912590935573</v>
      </c>
      <c r="AU353" t="n">
        <v>0.2089416761497881</v>
      </c>
      <c r="AV353" t="n">
        <v>7.061046260341915</v>
      </c>
      <c r="AW353" t="n">
        <v>129.0835094101954</v>
      </c>
      <c r="AX353" t="n">
        <v>8446.978110451824</v>
      </c>
      <c r="AY353" t="n">
        <v>136766.3049814845</v>
      </c>
      <c r="AZ353" t="n">
        <v>204710.0494570269</v>
      </c>
      <c r="BA353" t="n">
        <v>18270.99597235964</v>
      </c>
      <c r="BB353" t="n">
        <v>33659.65933625906</v>
      </c>
      <c r="BC353" t="n">
        <v>51930.6553086187</v>
      </c>
      <c r="BD353" t="n">
        <v>2.462909591659693</v>
      </c>
      <c r="BE353" t="n">
        <v>0.8104350067120631</v>
      </c>
      <c r="BF353" t="n">
        <v>32.80265607031792</v>
      </c>
      <c r="BG353" t="n">
        <v>8.602194625299095</v>
      </c>
      <c r="BH353" t="n">
        <v>927.6573434527963</v>
      </c>
      <c r="BI353" t="n">
        <v>1134.907908189639</v>
      </c>
      <c r="BJ353" t="n">
        <v>53471.94849992004</v>
      </c>
      <c r="BK353" t="n">
        <v>17560.65285077333</v>
      </c>
      <c r="BL353" t="n">
        <v>50305.86043014363</v>
      </c>
      <c r="BM353" t="n">
        <v>13200.58489161746</v>
      </c>
      <c r="BN353" t="n">
        <v>17172.72506785287</v>
      </c>
      <c r="BO353" t="n">
        <v>20990.19433903333</v>
      </c>
      <c r="BP353" t="n">
        <v>0.1802141577152855</v>
      </c>
      <c r="BQ353" t="n">
        <v>2.909855445125449</v>
      </c>
      <c r="BR353" t="n">
        <v>155.3830477610091</v>
      </c>
      <c r="BS353" t="n">
        <v>3904.022258731371</v>
      </c>
      <c r="BT353" t="n">
        <v>4442.420605097685</v>
      </c>
      <c r="BU353" t="n">
        <v>2829.065737926258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203.2</v>
      </c>
      <c r="C354" t="n">
        <v>75</v>
      </c>
      <c r="D354" t="n">
        <v>989.7097998072335</v>
      </c>
      <c r="E354" t="n">
        <v>8.584509727047655</v>
      </c>
      <c r="F354" t="n">
        <v>155.8278455440151</v>
      </c>
      <c r="G354" t="n">
        <v>6107.151811976915</v>
      </c>
      <c r="H354" t="n">
        <v>209080.8762337067</v>
      </c>
      <c r="I354" t="n">
        <v>197672.5452155285</v>
      </c>
      <c r="J354" t="n">
        <v>86.30859625636066</v>
      </c>
      <c r="K354" t="n">
        <v>157.5402159979269</v>
      </c>
      <c r="L354" t="n">
        <v>-125.9568412066116</v>
      </c>
      <c r="M354" t="n">
        <v>2.483885139875549</v>
      </c>
      <c r="N354" t="n">
        <v>32.42301294342759</v>
      </c>
      <c r="O354" t="n">
        <v>967.5912078745747</v>
      </c>
      <c r="P354" t="n">
        <v>0.8153767707095307</v>
      </c>
      <c r="Q354" t="n">
        <v>9.10369904597118</v>
      </c>
      <c r="R354" t="n">
        <v>1249.425297693393</v>
      </c>
      <c r="S354" t="n">
        <v>50.02954135868996</v>
      </c>
      <c r="T354" t="n">
        <v>704.0197003725873</v>
      </c>
      <c r="U354" t="n">
        <v>32313.44251123922</v>
      </c>
      <c r="V354" t="n">
        <v>238.3</v>
      </c>
      <c r="W354" t="n">
        <v>496.5666666666667</v>
      </c>
      <c r="X354" t="n">
        <v>130.2</v>
      </c>
      <c r="Y354" t="n">
        <v>0</v>
      </c>
      <c r="Z354" t="n">
        <v>0.3051144335107976</v>
      </c>
      <c r="AA354" t="n">
        <v>4.071264129717913</v>
      </c>
      <c r="AB354" t="n">
        <v>406.276748239762</v>
      </c>
      <c r="AC354" t="n">
        <v>2963.74105687562</v>
      </c>
      <c r="AD354" t="n">
        <v>4434.597318007426</v>
      </c>
      <c r="AE354" t="n">
        <v>1.173080474792108</v>
      </c>
      <c r="AF354" t="n">
        <v>18.05031634458573</v>
      </c>
      <c r="AG354" t="n">
        <v>523.4599905274691</v>
      </c>
      <c r="AH354" t="n">
        <v>31219.43948961691</v>
      </c>
      <c r="AI354" t="n">
        <v>21381.54132121146</v>
      </c>
      <c r="AJ354" t="n">
        <v>-20.57538225826787</v>
      </c>
      <c r="AK354" t="n">
        <v>-10.13305323111729</v>
      </c>
      <c r="AL354" t="n">
        <v>-11.07191004691629</v>
      </c>
      <c r="AM354" t="n">
        <v>1.668508369166019</v>
      </c>
      <c r="AN354" t="n">
        <v>23.31931389745641</v>
      </c>
      <c r="AO354" t="n">
        <v>-281.8340898188186</v>
      </c>
      <c r="AP354" t="n">
        <v>946128.5041143021</v>
      </c>
      <c r="AQ354" t="n">
        <v>0.2013886946084685</v>
      </c>
      <c r="AR354" t="n">
        <v>0.2573923046113821</v>
      </c>
      <c r="AS354" t="n">
        <v>0.1199701579221485</v>
      </c>
      <c r="AT354" t="n">
        <v>0.2123996745167439</v>
      </c>
      <c r="AU354" t="n">
        <v>0.2088491683412571</v>
      </c>
      <c r="AV354" t="n">
        <v>7.064514023618079</v>
      </c>
      <c r="AW354" t="n">
        <v>129.2235837380058</v>
      </c>
      <c r="AX354" t="n">
        <v>8447.814172833665</v>
      </c>
      <c r="AY354" t="n">
        <v>136790.9868898347</v>
      </c>
      <c r="AZ354" t="n">
        <v>204801.4696607016</v>
      </c>
      <c r="BA354" t="n">
        <v>19048.04062865936</v>
      </c>
      <c r="BB354" t="n">
        <v>35890.63153249274</v>
      </c>
      <c r="BC354" t="n">
        <v>54938.67216115211</v>
      </c>
      <c r="BD354" t="n">
        <v>2.483885139875549</v>
      </c>
      <c r="BE354" t="n">
        <v>0.8153767707095307</v>
      </c>
      <c r="BF354" t="n">
        <v>32.42301294342759</v>
      </c>
      <c r="BG354" t="n">
        <v>9.10369904597118</v>
      </c>
      <c r="BH354" t="n">
        <v>967.5912078745747</v>
      </c>
      <c r="BI354" t="n">
        <v>1249.425297693393</v>
      </c>
      <c r="BJ354" t="n">
        <v>53928.13232575692</v>
      </c>
      <c r="BK354" t="n">
        <v>17668.12643451424</v>
      </c>
      <c r="BL354" t="n">
        <v>49721.6748052422</v>
      </c>
      <c r="BM354" t="n">
        <v>13972.27760864026</v>
      </c>
      <c r="BN354" t="n">
        <v>17914.8521570387</v>
      </c>
      <c r="BO354" t="n">
        <v>23118.40209958284</v>
      </c>
      <c r="BP354" t="n">
        <v>0.1827997289275146</v>
      </c>
      <c r="BQ354" t="n">
        <v>2.919577582682215</v>
      </c>
      <c r="BR354" t="n">
        <v>160.4935505004741</v>
      </c>
      <c r="BS354" t="n">
        <v>3960.256412546742</v>
      </c>
      <c r="BT354" t="n">
        <v>4457.381036929769</v>
      </c>
      <c r="BU354" t="n">
        <v>2924.038828490641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203.2333333333333</v>
      </c>
      <c r="C355" t="n">
        <v>75</v>
      </c>
      <c r="D355" t="n">
        <v>990.1493745046404</v>
      </c>
      <c r="E355" t="n">
        <v>8.586294308500817</v>
      </c>
      <c r="F355" t="n">
        <v>155.9193801225682</v>
      </c>
      <c r="G355" t="n">
        <v>6111.441167250406</v>
      </c>
      <c r="H355" t="n">
        <v>209298.0794141387</v>
      </c>
      <c r="I355" t="n">
        <v>197619.9032172707</v>
      </c>
      <c r="J355" t="n">
        <v>86.330987629216</v>
      </c>
      <c r="K355" t="n">
        <v>157.5402159979269</v>
      </c>
      <c r="L355" t="n">
        <v>-125.9568412066116</v>
      </c>
      <c r="M355" t="n">
        <v>2.485978046464222</v>
      </c>
      <c r="N355" t="n">
        <v>32.13818080761136</v>
      </c>
      <c r="O355" t="n">
        <v>967.5912078745747</v>
      </c>
      <c r="P355" t="n">
        <v>0.8166429330785286</v>
      </c>
      <c r="Q355" t="n">
        <v>7.48035090766921</v>
      </c>
      <c r="R355" t="n">
        <v>1262.024772787253</v>
      </c>
      <c r="S355" t="n">
        <v>50.07063919307515</v>
      </c>
      <c r="T355" t="n">
        <v>706.0896465239405</v>
      </c>
      <c r="U355" t="n">
        <v>32343.9255823366</v>
      </c>
      <c r="V355" t="n">
        <v>238.4666666666666</v>
      </c>
      <c r="W355" t="n">
        <v>497.0333333333333</v>
      </c>
      <c r="X355" t="n">
        <v>130.5</v>
      </c>
      <c r="Y355" t="n">
        <v>0</v>
      </c>
      <c r="Z355" t="n">
        <v>0.3052891143719101</v>
      </c>
      <c r="AA355" t="n">
        <v>4.075750727796379</v>
      </c>
      <c r="AB355" t="n">
        <v>406.4898546016902</v>
      </c>
      <c r="AC355" t="n">
        <v>2964.547733855326</v>
      </c>
      <c r="AD355" t="n">
        <v>4435.821828239164</v>
      </c>
      <c r="AE355" t="n">
        <v>1.173152626072884</v>
      </c>
      <c r="AF355" t="n">
        <v>18.05232848313765</v>
      </c>
      <c r="AG355" t="n">
        <v>523.6730543337113</v>
      </c>
      <c r="AH355" t="n">
        <v>31220.19054419784</v>
      </c>
      <c r="AI355" t="n">
        <v>21382.70662166486</v>
      </c>
      <c r="AJ355" t="n">
        <v>-23.36429766993103</v>
      </c>
      <c r="AK355" t="n">
        <v>-10.22173455579152</v>
      </c>
      <c r="AL355" t="n">
        <v>-11.46819822713095</v>
      </c>
      <c r="AM355" t="n">
        <v>1.669335113385694</v>
      </c>
      <c r="AN355" t="n">
        <v>24.65782989994215</v>
      </c>
      <c r="AO355" t="n">
        <v>-294.4335649126789</v>
      </c>
      <c r="AP355" t="n">
        <v>946730.3587546082</v>
      </c>
      <c r="AQ355" t="n">
        <v>0.2011764624240517</v>
      </c>
      <c r="AR355" t="n">
        <v>0.257496917103417</v>
      </c>
      <c r="AS355" t="n">
        <v>0.1198341824011615</v>
      </c>
      <c r="AT355" t="n">
        <v>0.2126479681393526</v>
      </c>
      <c r="AU355" t="n">
        <v>0.2088444699320173</v>
      </c>
      <c r="AV355" t="n">
        <v>7.067035147313566</v>
      </c>
      <c r="AW355" t="n">
        <v>129.2958375048098</v>
      </c>
      <c r="AX355" t="n">
        <v>8461.645516499872</v>
      </c>
      <c r="AY355" t="n">
        <v>136819.1729149492</v>
      </c>
      <c r="AZ355" t="n">
        <v>204831.6472962424</v>
      </c>
      <c r="BA355" t="n">
        <v>19403.3938583249</v>
      </c>
      <c r="BB355" t="n">
        <v>33298.82509315525</v>
      </c>
      <c r="BC355" t="n">
        <v>52702.21895148014</v>
      </c>
      <c r="BD355" t="n">
        <v>2.485978046464222</v>
      </c>
      <c r="BE355" t="n">
        <v>0.8166429330785286</v>
      </c>
      <c r="BF355" t="n">
        <v>32.13818080761136</v>
      </c>
      <c r="BG355" t="n">
        <v>7.48035090766921</v>
      </c>
      <c r="BH355" t="n">
        <v>967.5912078745747</v>
      </c>
      <c r="BI355" t="n">
        <v>1262.024772787253</v>
      </c>
      <c r="BJ355" t="n">
        <v>53973.65248944033</v>
      </c>
      <c r="BK355" t="n">
        <v>17695.66712471265</v>
      </c>
      <c r="BL355" t="n">
        <v>49283.37884391286</v>
      </c>
      <c r="BM355" t="n">
        <v>11474.26949342119</v>
      </c>
      <c r="BN355" t="n">
        <v>17914.8521570387</v>
      </c>
      <c r="BO355" t="n">
        <v>23352.56334420223</v>
      </c>
      <c r="BP355" t="n">
        <v>0.183703269996313</v>
      </c>
      <c r="BQ355" t="n">
        <v>2.860197219346664</v>
      </c>
      <c r="BR355" t="n">
        <v>160.4935505004741</v>
      </c>
      <c r="BS355" t="n">
        <v>3979.908191354722</v>
      </c>
      <c r="BT355" t="n">
        <v>4366.006320068622</v>
      </c>
      <c r="BU355" t="n">
        <v>2924.038828490641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203.3</v>
      </c>
      <c r="C356" t="n">
        <v>75</v>
      </c>
      <c r="D356" t="n">
        <v>990.5756768489975</v>
      </c>
      <c r="E356" t="n">
        <v>8.589490046781409</v>
      </c>
      <c r="F356" t="n">
        <v>156.0199531804259</v>
      </c>
      <c r="G356" t="n">
        <v>6110.49902846662</v>
      </c>
      <c r="H356" t="n">
        <v>209393.3519371609</v>
      </c>
      <c r="I356" t="n">
        <v>197725.5401386483</v>
      </c>
      <c r="J356" t="n">
        <v>86.85847021274651</v>
      </c>
      <c r="K356" t="n">
        <v>157.5402159979269</v>
      </c>
      <c r="L356" t="n">
        <v>-125.9568412066116</v>
      </c>
      <c r="M356" t="n">
        <v>2.487365481743098</v>
      </c>
      <c r="N356" t="n">
        <v>31.8569742744452</v>
      </c>
      <c r="O356" t="n">
        <v>967.5912078745747</v>
      </c>
      <c r="P356" t="n">
        <v>0.8172760142630275</v>
      </c>
      <c r="Q356" t="n">
        <v>6.668676838518226</v>
      </c>
      <c r="R356" t="n">
        <v>1262.024772787253</v>
      </c>
      <c r="S356" t="n">
        <v>50.17941625453143</v>
      </c>
      <c r="T356" t="n">
        <v>707.2328814854335</v>
      </c>
      <c r="U356" t="n">
        <v>32349.96155597796</v>
      </c>
      <c r="V356" t="n">
        <v>238.7666666666667</v>
      </c>
      <c r="W356" t="n">
        <v>497.2</v>
      </c>
      <c r="X356" t="n">
        <v>130.7333333333333</v>
      </c>
      <c r="Y356" t="n">
        <v>0</v>
      </c>
      <c r="Z356" t="n">
        <v>0.3060273529542211</v>
      </c>
      <c r="AA356" t="n">
        <v>4.079121601288824</v>
      </c>
      <c r="AB356" t="n">
        <v>406.6424874990877</v>
      </c>
      <c r="AC356" t="n">
        <v>2965.221309447345</v>
      </c>
      <c r="AD356" t="n">
        <v>4440.35548827962</v>
      </c>
      <c r="AE356" t="n">
        <v>1.173425966993223</v>
      </c>
      <c r="AF356" t="n">
        <v>18.05384486706375</v>
      </c>
      <c r="AG356" t="n">
        <v>523.8256111557346</v>
      </c>
      <c r="AH356" t="n">
        <v>31220.86403568503</v>
      </c>
      <c r="AI356" t="n">
        <v>21387.23500134456</v>
      </c>
      <c r="AJ356" t="n">
        <v>-22.65202525675526</v>
      </c>
      <c r="AK356" t="n">
        <v>-9.063738585691572</v>
      </c>
      <c r="AL356" t="n">
        <v>-13.34351037744404</v>
      </c>
      <c r="AM356" t="n">
        <v>1.670089467480071</v>
      </c>
      <c r="AN356" t="n">
        <v>25.18829743592697</v>
      </c>
      <c r="AO356" t="n">
        <v>-294.4335649126789</v>
      </c>
      <c r="AP356" t="n">
        <v>947160.3321551548</v>
      </c>
      <c r="AQ356" t="n">
        <v>0.2012167844196412</v>
      </c>
      <c r="AR356" t="n">
        <v>0.2575128227797712</v>
      </c>
      <c r="AS356" t="n">
        <v>0.1199044990475677</v>
      </c>
      <c r="AT356" t="n">
        <v>0.2127134929187932</v>
      </c>
      <c r="AU356" t="n">
        <v>0.2086524008342266</v>
      </c>
      <c r="AV356" t="n">
        <v>7.068853281543527</v>
      </c>
      <c r="AW356" t="n">
        <v>129.3320132090317</v>
      </c>
      <c r="AX356" t="n">
        <v>8467.280076742263</v>
      </c>
      <c r="AY356" t="n">
        <v>136842.7649933671</v>
      </c>
      <c r="AZ356" t="n">
        <v>204969.1164075139</v>
      </c>
      <c r="BA356" t="n">
        <v>19403.3938583249</v>
      </c>
      <c r="BB356" t="n">
        <v>32063.35716820452</v>
      </c>
      <c r="BC356" t="n">
        <v>51466.75102652943</v>
      </c>
      <c r="BD356" t="n">
        <v>2.487365481743098</v>
      </c>
      <c r="BE356" t="n">
        <v>0.8172760142630275</v>
      </c>
      <c r="BF356" t="n">
        <v>31.8569742744452</v>
      </c>
      <c r="BG356" t="n">
        <v>6.668676838518226</v>
      </c>
      <c r="BH356" t="n">
        <v>967.5912078745747</v>
      </c>
      <c r="BI356" t="n">
        <v>1262.024772787253</v>
      </c>
      <c r="BJ356" t="n">
        <v>54003.82920675589</v>
      </c>
      <c r="BK356" t="n">
        <v>17709.43746981186</v>
      </c>
      <c r="BL356" t="n">
        <v>48850.67053958737</v>
      </c>
      <c r="BM356" t="n">
        <v>10225.26543581166</v>
      </c>
      <c r="BN356" t="n">
        <v>17914.8521570387</v>
      </c>
      <c r="BO356" t="n">
        <v>23352.56334420223</v>
      </c>
      <c r="BP356" t="n">
        <v>0.1848694334288132</v>
      </c>
      <c r="BQ356" t="n">
        <v>2.816546267630763</v>
      </c>
      <c r="BR356" t="n">
        <v>160.4935505004741</v>
      </c>
      <c r="BS356" t="n">
        <v>4005.272246011603</v>
      </c>
      <c r="BT356" t="n">
        <v>4298.836735415929</v>
      </c>
      <c r="BU356" t="n">
        <v>2924.038828490641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203.3</v>
      </c>
      <c r="C357" t="n">
        <v>75</v>
      </c>
      <c r="D357" t="n">
        <v>990.8549608402575</v>
      </c>
      <c r="E357" t="n">
        <v>8.585222592159182</v>
      </c>
      <c r="F357" t="n">
        <v>156.2460593948334</v>
      </c>
      <c r="G357" t="n">
        <v>6109.37275694965</v>
      </c>
      <c r="H357" t="n">
        <v>209417.6719079295</v>
      </c>
      <c r="I357" t="n">
        <v>197739.7383086792</v>
      </c>
      <c r="J357" t="n">
        <v>87.40134811755988</v>
      </c>
      <c r="K357" t="n">
        <v>157.5402159979269</v>
      </c>
      <c r="L357" t="n">
        <v>-125.9568412066116</v>
      </c>
      <c r="M357" t="n">
        <v>2.431797873137943</v>
      </c>
      <c r="N357" t="n">
        <v>31.74507508711973</v>
      </c>
      <c r="O357" t="n">
        <v>967.5912078745747</v>
      </c>
      <c r="P357" t="n">
        <v>0.8172760142630275</v>
      </c>
      <c r="Q357" t="n">
        <v>6.668676838518226</v>
      </c>
      <c r="R357" t="n">
        <v>1269.224620453734</v>
      </c>
      <c r="S357" t="n">
        <v>50.31270102870682</v>
      </c>
      <c r="T357" t="n">
        <v>707.8949025676458</v>
      </c>
      <c r="U357" t="n">
        <v>32366.21855093082</v>
      </c>
      <c r="V357" t="n">
        <v>238.9666666666667</v>
      </c>
      <c r="W357" t="n">
        <v>497.2666666666667</v>
      </c>
      <c r="X357" t="n">
        <v>131.3333333333333</v>
      </c>
      <c r="Y357" t="n">
        <v>0</v>
      </c>
      <c r="Z357" t="n">
        <v>0.3072073691457215</v>
      </c>
      <c r="AA357" t="n">
        <v>4.080870013379998</v>
      </c>
      <c r="AB357" t="n">
        <v>406.8799068034044</v>
      </c>
      <c r="AC357" t="n">
        <v>2965.244219537888</v>
      </c>
      <c r="AD357" t="n">
        <v>4441.077178725809</v>
      </c>
      <c r="AE357" t="n">
        <v>1.173860288391904</v>
      </c>
      <c r="AF357" t="n">
        <v>18.05463253200226</v>
      </c>
      <c r="AG357" t="n">
        <v>524.0629555834892</v>
      </c>
      <c r="AH357" t="n">
        <v>31220.88685512899</v>
      </c>
      <c r="AI357" t="n">
        <v>21387.93633122222</v>
      </c>
      <c r="AJ357" t="n">
        <v>-19.63982483867895</v>
      </c>
      <c r="AK357" t="n">
        <v>-6.700738798637675</v>
      </c>
      <c r="AL357" t="n">
        <v>-14.24223546520272</v>
      </c>
      <c r="AM357" t="n">
        <v>1.614521858874916</v>
      </c>
      <c r="AN357" t="n">
        <v>25.0763982486015</v>
      </c>
      <c r="AO357" t="n">
        <v>-301.6334125791594</v>
      </c>
      <c r="AP357" t="n">
        <v>947494.9590087958</v>
      </c>
      <c r="AQ357" t="n">
        <v>0.2012001668000027</v>
      </c>
      <c r="AR357" t="n">
        <v>0.2576231641574248</v>
      </c>
      <c r="AS357" t="n">
        <v>0.1197463989120075</v>
      </c>
      <c r="AT357" t="n">
        <v>0.2127031523547492</v>
      </c>
      <c r="AU357" t="n">
        <v>0.2087271177758159</v>
      </c>
      <c r="AV357" t="n">
        <v>7.071137091224204</v>
      </c>
      <c r="AW357" t="n">
        <v>129.3571548779485</v>
      </c>
      <c r="AX357" t="n">
        <v>8477.475205632685</v>
      </c>
      <c r="AY357" t="n">
        <v>136840.0650038361</v>
      </c>
      <c r="AZ357" t="n">
        <v>204987.5027992927</v>
      </c>
      <c r="BA357" t="n">
        <v>19403.3938583249</v>
      </c>
      <c r="BB357" t="n">
        <v>32197.0943386094</v>
      </c>
      <c r="BC357" t="n">
        <v>51600.4881969343</v>
      </c>
      <c r="BD357" t="n">
        <v>2.431797873137943</v>
      </c>
      <c r="BE357" t="n">
        <v>0.8172760142630275</v>
      </c>
      <c r="BF357" t="n">
        <v>31.74507508711973</v>
      </c>
      <c r="BG357" t="n">
        <v>6.668676838518226</v>
      </c>
      <c r="BH357" t="n">
        <v>967.5912078745747</v>
      </c>
      <c r="BI357" t="n">
        <v>1269.224620453734</v>
      </c>
      <c r="BJ357" t="n">
        <v>52795.32457935705</v>
      </c>
      <c r="BK357" t="n">
        <v>17709.43746981186</v>
      </c>
      <c r="BL357" t="n">
        <v>48678.48622458624</v>
      </c>
      <c r="BM357" t="n">
        <v>10225.26543581166</v>
      </c>
      <c r="BN357" t="n">
        <v>17914.8521570387</v>
      </c>
      <c r="BO357" t="n">
        <v>23486.30051460711</v>
      </c>
      <c r="BP357" t="n">
        <v>0.1808736885429902</v>
      </c>
      <c r="BQ357" t="n">
        <v>2.812002197302069</v>
      </c>
      <c r="BR357" t="n">
        <v>160.4935505004741</v>
      </c>
      <c r="BS357" t="n">
        <v>3918.372189364472</v>
      </c>
      <c r="BT357" t="n">
        <v>4291.844569918004</v>
      </c>
      <c r="BU357" t="n">
        <v>2924.038828490641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203.3</v>
      </c>
      <c r="C358" t="n">
        <v>75.03333333333333</v>
      </c>
      <c r="D358" t="n">
        <v>991.1636604022229</v>
      </c>
      <c r="E358" t="n">
        <v>8.589542901334749</v>
      </c>
      <c r="F358" t="n">
        <v>156.4126581112637</v>
      </c>
      <c r="G358" t="n">
        <v>6109.874765060578</v>
      </c>
      <c r="H358" t="n">
        <v>209440.7291499994</v>
      </c>
      <c r="I358" t="n">
        <v>197654.5626914566</v>
      </c>
      <c r="J358" t="n">
        <v>89.15173927009684</v>
      </c>
      <c r="K358" t="n">
        <v>157.5402159979269</v>
      </c>
      <c r="L358" t="n">
        <v>-125.9568412066116</v>
      </c>
      <c r="M358" t="n">
        <v>2.461831236194157</v>
      </c>
      <c r="N358" t="n">
        <v>31.56642076552259</v>
      </c>
      <c r="O358" t="n">
        <v>967.5912078745747</v>
      </c>
      <c r="P358" t="n">
        <v>0.6780004436042988</v>
      </c>
      <c r="Q358" t="n">
        <v>5.883481199038266</v>
      </c>
      <c r="R358" t="n">
        <v>1248.736030501117</v>
      </c>
      <c r="S358" t="n">
        <v>50.55927255430687</v>
      </c>
      <c r="T358" t="n">
        <v>709.1857769086562</v>
      </c>
      <c r="U358" t="n">
        <v>32424.13806430936</v>
      </c>
      <c r="V358" t="n">
        <v>239.2</v>
      </c>
      <c r="W358" t="n">
        <v>497.7666666666667</v>
      </c>
      <c r="X358" t="n">
        <v>131.8666666666667</v>
      </c>
      <c r="Y358" t="n">
        <v>0</v>
      </c>
      <c r="Z358" t="n">
        <v>0.3076686151214851</v>
      </c>
      <c r="AA358" t="n">
        <v>4.083070655154015</v>
      </c>
      <c r="AB358" t="n">
        <v>407.1927001418447</v>
      </c>
      <c r="AC358" t="n">
        <v>2966.066395881317</v>
      </c>
      <c r="AD358" t="n">
        <v>4441.573128802518</v>
      </c>
      <c r="AE358" t="n">
        <v>1.174031073664078</v>
      </c>
      <c r="AF358" t="n">
        <v>18.05550415477471</v>
      </c>
      <c r="AG358" t="n">
        <v>524.3755678642772</v>
      </c>
      <c r="AH358" t="n">
        <v>31221.43355557409</v>
      </c>
      <c r="AI358" t="n">
        <v>21388.39644763975</v>
      </c>
      <c r="AJ358" t="n">
        <v>-9.539096302497777</v>
      </c>
      <c r="AK358" t="n">
        <v>8.880867526271185</v>
      </c>
      <c r="AL358" t="n">
        <v>-18.29580632853379</v>
      </c>
      <c r="AM358" t="n">
        <v>1.783830792589859</v>
      </c>
      <c r="AN358" t="n">
        <v>25.68293956648431</v>
      </c>
      <c r="AO358" t="n">
        <v>-281.1448226265427</v>
      </c>
      <c r="AP358" t="n">
        <v>947735.9734747687</v>
      </c>
      <c r="AQ358" t="n">
        <v>0.2009589010869775</v>
      </c>
      <c r="AR358" t="n">
        <v>0.2580040891601711</v>
      </c>
      <c r="AS358" t="n">
        <v>0.1196934379303811</v>
      </c>
      <c r="AT358" t="n">
        <v>0.2126612625723638</v>
      </c>
      <c r="AU358" t="n">
        <v>0.2086823092501064</v>
      </c>
      <c r="AV358" t="n">
        <v>7.072917041326887</v>
      </c>
      <c r="AW358" t="n">
        <v>129.3629262157634</v>
      </c>
      <c r="AX358" t="n">
        <v>8491.147311683586</v>
      </c>
      <c r="AY358" t="n">
        <v>136848.0217791581</v>
      </c>
      <c r="AZ358" t="n">
        <v>204988.1095465139</v>
      </c>
      <c r="BA358" t="n">
        <v>17820.96787038471</v>
      </c>
      <c r="BB358" t="n">
        <v>29162.30284530596</v>
      </c>
      <c r="BC358" t="n">
        <v>46983.27071569067</v>
      </c>
      <c r="BD358" t="n">
        <v>2.461831236194157</v>
      </c>
      <c r="BE358" t="n">
        <v>0.6780004436042988</v>
      </c>
      <c r="BF358" t="n">
        <v>31.56642076552259</v>
      </c>
      <c r="BG358" t="n">
        <v>5.883481199038266</v>
      </c>
      <c r="BH358" t="n">
        <v>967.5912078745747</v>
      </c>
      <c r="BI358" t="n">
        <v>1248.736030501117</v>
      </c>
      <c r="BJ358" t="n">
        <v>53448.05804200831</v>
      </c>
      <c r="BK358" t="n">
        <v>14681.48114072615</v>
      </c>
      <c r="BL358" t="n">
        <v>48403.75518192058</v>
      </c>
      <c r="BM358" t="n">
        <v>9017.807285332163</v>
      </c>
      <c r="BN358" t="n">
        <v>17914.8521570387</v>
      </c>
      <c r="BO358" t="n">
        <v>23106.23396484082</v>
      </c>
      <c r="BP358" t="n">
        <v>0.1846237786533688</v>
      </c>
      <c r="BQ358" t="n">
        <v>2.788151657131461</v>
      </c>
      <c r="BR358" t="n">
        <v>160.4935505004741</v>
      </c>
      <c r="BS358" t="n">
        <v>3999.884523070183</v>
      </c>
      <c r="BT358" t="n">
        <v>4255.167686254446</v>
      </c>
      <c r="BU358" t="n">
        <v>2924.038828490641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203.3</v>
      </c>
      <c r="C359" t="n">
        <v>75.09999999999999</v>
      </c>
      <c r="D359" t="n">
        <v>991.874618444579</v>
      </c>
      <c r="E359" t="n">
        <v>8.600501862215145</v>
      </c>
      <c r="F359" t="n">
        <v>156.5598016337706</v>
      </c>
      <c r="G359" t="n">
        <v>6117.200687317988</v>
      </c>
      <c r="H359" t="n">
        <v>209465.0468804149</v>
      </c>
      <c r="I359" t="n">
        <v>197712.1804681357</v>
      </c>
      <c r="J359" t="n">
        <v>90.2063581690916</v>
      </c>
      <c r="K359" t="n">
        <v>157.5402159979269</v>
      </c>
      <c r="L359" t="n">
        <v>-125.9568412066116</v>
      </c>
      <c r="M359" t="n">
        <v>2.480235065227386</v>
      </c>
      <c r="N359" t="n">
        <v>31.62075346019586</v>
      </c>
      <c r="O359" t="n">
        <v>936.1071511013986</v>
      </c>
      <c r="P359" t="n">
        <v>0.5879675963333004</v>
      </c>
      <c r="Q359" t="n">
        <v>5.490883379298286</v>
      </c>
      <c r="R359" t="n">
        <v>1236.691773608189</v>
      </c>
      <c r="S359" t="n">
        <v>50.70861760072505</v>
      </c>
      <c r="T359" t="n">
        <v>710.0741159182151</v>
      </c>
      <c r="U359" t="n">
        <v>32487.00638775864</v>
      </c>
      <c r="V359" t="n">
        <v>239.7666666666667</v>
      </c>
      <c r="W359" t="n">
        <v>498.1333333333334</v>
      </c>
      <c r="X359" t="n">
        <v>132.3333333333333</v>
      </c>
      <c r="Y359" t="n">
        <v>0</v>
      </c>
      <c r="Z359" t="n">
        <v>0.3079362138863471</v>
      </c>
      <c r="AA359" t="n">
        <v>4.085342895311319</v>
      </c>
      <c r="AB359" t="n">
        <v>407.9948877274916</v>
      </c>
      <c r="AC359" t="n">
        <v>2966.802397596529</v>
      </c>
      <c r="AD359" t="n">
        <v>4445.966897383984</v>
      </c>
      <c r="AE359" t="n">
        <v>1.174133295146593</v>
      </c>
      <c r="AF359" t="n">
        <v>18.05642668735885</v>
      </c>
      <c r="AG359" t="n">
        <v>524.9760617940981</v>
      </c>
      <c r="AH359" t="n">
        <v>31222.03177455971</v>
      </c>
      <c r="AI359" t="n">
        <v>21392.77717049893</v>
      </c>
      <c r="AJ359" t="n">
        <v>-8.583316875898143</v>
      </c>
      <c r="AK359" t="n">
        <v>10.34719248489532</v>
      </c>
      <c r="AL359" t="n">
        <v>-19.11171635462932</v>
      </c>
      <c r="AM359" t="n">
        <v>1.892267468894086</v>
      </c>
      <c r="AN359" t="n">
        <v>26.12987008089757</v>
      </c>
      <c r="AO359" t="n">
        <v>-300.5846225067902</v>
      </c>
      <c r="AP359" t="n">
        <v>947700.6679534133</v>
      </c>
      <c r="AQ359" t="n">
        <v>0.201112852644044</v>
      </c>
      <c r="AR359" t="n">
        <v>0.2581114756007239</v>
      </c>
      <c r="AS359" t="n">
        <v>0.1195106795702123</v>
      </c>
      <c r="AT359" t="n">
        <v>0.212676836815282</v>
      </c>
      <c r="AU359" t="n">
        <v>0.2085881553697377</v>
      </c>
      <c r="AV359" t="n">
        <v>7.07958282143535</v>
      </c>
      <c r="AW359" t="n">
        <v>129.3591349123916</v>
      </c>
      <c r="AX359" t="n">
        <v>8519.39884407269</v>
      </c>
      <c r="AY359" t="n">
        <v>136863.3227370133</v>
      </c>
      <c r="AZ359" t="n">
        <v>205121.0087780502</v>
      </c>
      <c r="BA359" t="n">
        <v>16932.5163725207</v>
      </c>
      <c r="BB359" t="n">
        <v>27265.44166950725</v>
      </c>
      <c r="BC359" t="n">
        <v>44197.95804202796</v>
      </c>
      <c r="BD359" t="n">
        <v>2.480235065227386</v>
      </c>
      <c r="BE359" t="n">
        <v>0.5879675963333004</v>
      </c>
      <c r="BF359" t="n">
        <v>31.62075346019586</v>
      </c>
      <c r="BG359" t="n">
        <v>5.490883379298286</v>
      </c>
      <c r="BH359" t="n">
        <v>936.1071511013986</v>
      </c>
      <c r="BI359" t="n">
        <v>1236.691773608189</v>
      </c>
      <c r="BJ359" t="n">
        <v>53848.14189813043</v>
      </c>
      <c r="BK359" t="n">
        <v>12724.04289586773</v>
      </c>
      <c r="BL359" t="n">
        <v>48487.35503918683</v>
      </c>
      <c r="BM359" t="n">
        <v>8414.078210092415</v>
      </c>
      <c r="BN359" t="n">
        <v>17330.56588568787</v>
      </c>
      <c r="BO359" t="n">
        <v>22882.76639735646</v>
      </c>
      <c r="BP359" t="n">
        <v>0.1869903229433688</v>
      </c>
      <c r="BQ359" t="n">
        <v>2.689725124231862</v>
      </c>
      <c r="BR359" t="n">
        <v>148.7638502493843</v>
      </c>
      <c r="BS359" t="n">
        <v>4051.333193840475</v>
      </c>
      <c r="BT359" t="n">
        <v>4103.780354569058</v>
      </c>
      <c r="BU359" t="n">
        <v>2706.357134128707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203.3333333333333</v>
      </c>
      <c r="C360" t="n">
        <v>75.09999999999999</v>
      </c>
      <c r="D360" t="n">
        <v>992.2994975549958</v>
      </c>
      <c r="E360" t="n">
        <v>8.603165622755833</v>
      </c>
      <c r="F360" t="n">
        <v>156.612650753188</v>
      </c>
      <c r="G360" t="n">
        <v>6124.554926227075</v>
      </c>
      <c r="H360" t="n">
        <v>209523.9129584278</v>
      </c>
      <c r="I360" t="n">
        <v>197791.4516367044</v>
      </c>
      <c r="J360" t="n">
        <v>90.26958822439985</v>
      </c>
      <c r="K360" t="n">
        <v>157.5402159979269</v>
      </c>
      <c r="L360" t="n">
        <v>-125.9568412066116</v>
      </c>
      <c r="M360" t="n">
        <v>2.52024238140479</v>
      </c>
      <c r="N360" t="n">
        <v>31.65522768220326</v>
      </c>
      <c r="O360" t="n">
        <v>920.3651227148108</v>
      </c>
      <c r="P360" t="n">
        <v>0.5774882967726457</v>
      </c>
      <c r="Q360" t="n">
        <v>5.490883379298286</v>
      </c>
      <c r="R360" t="n">
        <v>1236.691773608189</v>
      </c>
      <c r="S360" t="n">
        <v>50.78349026892746</v>
      </c>
      <c r="T360" t="n">
        <v>710.3465948028842</v>
      </c>
      <c r="U360" t="n">
        <v>32505.65203707969</v>
      </c>
      <c r="V360" t="n">
        <v>240.2</v>
      </c>
      <c r="W360" t="n">
        <v>498.3333333333333</v>
      </c>
      <c r="X360" t="n">
        <v>132.8333333333333</v>
      </c>
      <c r="Y360" t="n">
        <v>0</v>
      </c>
      <c r="Z360" t="n">
        <v>0.3083365493266207</v>
      </c>
      <c r="AA360" t="n">
        <v>4.086599658696317</v>
      </c>
      <c r="AB360" t="n">
        <v>408.4560727098335</v>
      </c>
      <c r="AC360" t="n">
        <v>2967.107951399415</v>
      </c>
      <c r="AD360" t="n">
        <v>4449.091085539765</v>
      </c>
      <c r="AE360" t="n">
        <v>1.174282669168536</v>
      </c>
      <c r="AF360" t="n">
        <v>18.05696187647558</v>
      </c>
      <c r="AG360" t="n">
        <v>525.3364399978915</v>
      </c>
      <c r="AH360" t="n">
        <v>31222.33724925081</v>
      </c>
      <c r="AI360" t="n">
        <v>21395.90120123203</v>
      </c>
      <c r="AJ360" t="n">
        <v>-9.460126324157315</v>
      </c>
      <c r="AK360" t="n">
        <v>7.60586152612936</v>
      </c>
      <c r="AL360" t="n">
        <v>-20.99709791434812</v>
      </c>
      <c r="AM360" t="n">
        <v>1.942754084632144</v>
      </c>
      <c r="AN360" t="n">
        <v>26.16434430290496</v>
      </c>
      <c r="AO360" t="n">
        <v>-316.3266508933781</v>
      </c>
      <c r="AP360" t="n">
        <v>948486.4747345032</v>
      </c>
      <c r="AQ360" t="n">
        <v>0.2011354741255017</v>
      </c>
      <c r="AR360" t="n">
        <v>0.2582204244419025</v>
      </c>
      <c r="AS360" t="n">
        <v>0.1196458886592976</v>
      </c>
      <c r="AT360" t="n">
        <v>0.2125401019857248</v>
      </c>
      <c r="AU360" t="n">
        <v>0.2084581107875732</v>
      </c>
      <c r="AV360" t="n">
        <v>7.081802972169546</v>
      </c>
      <c r="AW360" t="n">
        <v>129.3455339576532</v>
      </c>
      <c r="AX360" t="n">
        <v>8532.563358145942</v>
      </c>
      <c r="AY360" t="n">
        <v>136864.1297836401</v>
      </c>
      <c r="AZ360" t="n">
        <v>205192.5886086177</v>
      </c>
      <c r="BA360" t="n">
        <v>16877.77591875619</v>
      </c>
      <c r="BB360" t="n">
        <v>27092.42610123437</v>
      </c>
      <c r="BC360" t="n">
        <v>43970.20201999056</v>
      </c>
      <c r="BD360" t="n">
        <v>2.52024238140479</v>
      </c>
      <c r="BE360" t="n">
        <v>0.5774882967726457</v>
      </c>
      <c r="BF360" t="n">
        <v>31.65522768220326</v>
      </c>
      <c r="BG360" t="n">
        <v>5.490883379298286</v>
      </c>
      <c r="BH360" t="n">
        <v>920.3651227148108</v>
      </c>
      <c r="BI360" t="n">
        <v>1236.691773608189</v>
      </c>
      <c r="BJ360" t="n">
        <v>54718.00876813625</v>
      </c>
      <c r="BK360" t="n">
        <v>12496.18642043251</v>
      </c>
      <c r="BL360" t="n">
        <v>48540.38091750534</v>
      </c>
      <c r="BM360" t="n">
        <v>8414.078210092415</v>
      </c>
      <c r="BN360" t="n">
        <v>17038.42275001245</v>
      </c>
      <c r="BO360" t="n">
        <v>22882.76639735646</v>
      </c>
      <c r="BP360" t="n">
        <v>0.1898899058025787</v>
      </c>
      <c r="BQ360" t="n">
        <v>2.560422444391585</v>
      </c>
      <c r="BR360" t="n">
        <v>142.8990001238394</v>
      </c>
      <c r="BS360" t="n">
        <v>4114.377982330734</v>
      </c>
      <c r="BT360" t="n">
        <v>3904.899253947257</v>
      </c>
      <c r="BU360" t="n">
        <v>2597.516286947741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203.4</v>
      </c>
      <c r="C361" t="n">
        <v>75.09999999999999</v>
      </c>
      <c r="D361" t="n">
        <v>992.5870926055755</v>
      </c>
      <c r="E361" t="n">
        <v>8.603478940244049</v>
      </c>
      <c r="F361" t="n">
        <v>156.648946631567</v>
      </c>
      <c r="G361" t="n">
        <v>6129.524721702303</v>
      </c>
      <c r="H361" t="n">
        <v>209555.3666251674</v>
      </c>
      <c r="I361" t="n">
        <v>197886.2774249869</v>
      </c>
      <c r="J361" t="n">
        <v>91.27056991842738</v>
      </c>
      <c r="K361" t="n">
        <v>157.5402159979269</v>
      </c>
      <c r="L361" t="n">
        <v>-125.9568412066116</v>
      </c>
      <c r="M361" t="n">
        <v>2.313912152815691</v>
      </c>
      <c r="N361" t="n">
        <v>31.63654982933899</v>
      </c>
      <c r="O361" t="n">
        <v>932.454327107553</v>
      </c>
      <c r="P361" t="n">
        <v>0.534784529053856</v>
      </c>
      <c r="Q361" t="n">
        <v>5.61778656883606</v>
      </c>
      <c r="R361" t="n">
        <v>1185.130597389802</v>
      </c>
      <c r="S361" t="n">
        <v>51.17058817423011</v>
      </c>
      <c r="T361" t="n">
        <v>710.5609891175739</v>
      </c>
      <c r="U361" t="n">
        <v>32570.21903647415</v>
      </c>
      <c r="V361" t="n">
        <v>240.5</v>
      </c>
      <c r="W361" t="n">
        <v>498.7333333333333</v>
      </c>
      <c r="X361" t="n">
        <v>133.2666666666667</v>
      </c>
      <c r="Y361" t="n">
        <v>0</v>
      </c>
      <c r="Z361" t="n">
        <v>0.3115351975813104</v>
      </c>
      <c r="AA361" t="n">
        <v>4.087138212120095</v>
      </c>
      <c r="AB361" t="n">
        <v>408.6611531898268</v>
      </c>
      <c r="AC361" t="n">
        <v>2967.304038566286</v>
      </c>
      <c r="AD361" t="n">
        <v>4452.453553630169</v>
      </c>
      <c r="AE361" t="n">
        <v>1.175456017417762</v>
      </c>
      <c r="AF361" t="n">
        <v>18.05721307391255</v>
      </c>
      <c r="AG361" t="n">
        <v>525.5232964061709</v>
      </c>
      <c r="AH361" t="n">
        <v>31222.53326455289</v>
      </c>
      <c r="AI361" t="n">
        <v>21398.93560400954</v>
      </c>
      <c r="AJ361" t="n">
        <v>-7.248697520597607</v>
      </c>
      <c r="AK361" t="n">
        <v>9.444426535732434</v>
      </c>
      <c r="AL361" t="n">
        <v>-22.59524019666788</v>
      </c>
      <c r="AM361" t="n">
        <v>1.779127623761836</v>
      </c>
      <c r="AN361" t="n">
        <v>26.01876326050294</v>
      </c>
      <c r="AO361" t="n">
        <v>-252.6762702822495</v>
      </c>
      <c r="AP361" t="n">
        <v>948822.3839484889</v>
      </c>
      <c r="AQ361" t="n">
        <v>0.2011028654407631</v>
      </c>
      <c r="AR361" t="n">
        <v>0.2581384830833321</v>
      </c>
      <c r="AS361" t="n">
        <v>0.1197222318332894</v>
      </c>
      <c r="AT361" t="n">
        <v>0.2125474253065694</v>
      </c>
      <c r="AU361" t="n">
        <v>0.2084889943360461</v>
      </c>
      <c r="AV361" t="n">
        <v>7.083137879887355</v>
      </c>
      <c r="AW361" t="n">
        <v>129.3475570430376</v>
      </c>
      <c r="AX361" t="n">
        <v>8541.623564964664</v>
      </c>
      <c r="AY361" t="n">
        <v>136864.8384292543</v>
      </c>
      <c r="AZ361" t="n">
        <v>205291.206889192</v>
      </c>
      <c r="BA361" t="n">
        <v>16713.86252690532</v>
      </c>
      <c r="BB361" t="n">
        <v>25566.33786742966</v>
      </c>
      <c r="BC361" t="n">
        <v>42280.20039433497</v>
      </c>
      <c r="BD361" t="n">
        <v>2.313912152815691</v>
      </c>
      <c r="BE361" t="n">
        <v>0.534784529053856</v>
      </c>
      <c r="BF361" t="n">
        <v>31.63654982933899</v>
      </c>
      <c r="BG361" t="n">
        <v>5.61778656883606</v>
      </c>
      <c r="BH361" t="n">
        <v>932.454327107553</v>
      </c>
      <c r="BI361" t="n">
        <v>1185.130597389802</v>
      </c>
      <c r="BJ361" t="n">
        <v>50232.16660255783</v>
      </c>
      <c r="BK361" t="n">
        <v>11567.75291355455</v>
      </c>
      <c r="BL361" t="n">
        <v>48511.65251201481</v>
      </c>
      <c r="BM361" t="n">
        <v>8609.255315601511</v>
      </c>
      <c r="BN361" t="n">
        <v>17262.53902586103</v>
      </c>
      <c r="BO361" t="n">
        <v>21926.89714268699</v>
      </c>
      <c r="BP361" t="n">
        <v>0.1817792181130026</v>
      </c>
      <c r="BQ361" t="n">
        <v>2.517396420175021</v>
      </c>
      <c r="BR361" t="n">
        <v>151.2536592655265</v>
      </c>
      <c r="BS361" t="n">
        <v>3938.043977763395</v>
      </c>
      <c r="BT361" t="n">
        <v>3838.720926099759</v>
      </c>
      <c r="BU361" t="n">
        <v>2752.399522600812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203.4</v>
      </c>
      <c r="C362" t="n">
        <v>75.13333333333334</v>
      </c>
      <c r="D362" t="n">
        <v>992.8904878322415</v>
      </c>
      <c r="E362" t="n">
        <v>8.609757905508612</v>
      </c>
      <c r="F362" t="n">
        <v>156.6661371407775</v>
      </c>
      <c r="G362" t="n">
        <v>6132.037144172409</v>
      </c>
      <c r="H362" t="n">
        <v>209572.1976171601</v>
      </c>
      <c r="I362" t="n">
        <v>197954.5494753919</v>
      </c>
      <c r="J362" t="n">
        <v>91.19019460695299</v>
      </c>
      <c r="K362" t="n">
        <v>157.5402159979269</v>
      </c>
      <c r="L362" t="n">
        <v>-125.9568412066116</v>
      </c>
      <c r="M362" t="n">
        <v>2.261728138557865</v>
      </c>
      <c r="N362" t="n">
        <v>31.5025614260153</v>
      </c>
      <c r="O362" t="n">
        <v>908.280868945974</v>
      </c>
      <c r="P362" t="n">
        <v>0.5219784886732173</v>
      </c>
      <c r="Q362" t="n">
        <v>5.681238163604947</v>
      </c>
      <c r="R362" t="n">
        <v>1150.034607580957</v>
      </c>
      <c r="S362" t="n">
        <v>51.42661040489766</v>
      </c>
      <c r="T362" t="n">
        <v>710.7878270319663</v>
      </c>
      <c r="U362" t="n">
        <v>32647.21839383864</v>
      </c>
      <c r="V362" t="n">
        <v>240.8</v>
      </c>
      <c r="W362" t="n">
        <v>499.0333333333333</v>
      </c>
      <c r="X362" t="n">
        <v>133.6</v>
      </c>
      <c r="Y362" t="n">
        <v>0</v>
      </c>
      <c r="Z362" t="n">
        <v>0.3131892507775368</v>
      </c>
      <c r="AA362" t="n">
        <v>4.088772127686622</v>
      </c>
      <c r="AB362" t="n">
        <v>409.2239799601756</v>
      </c>
      <c r="AC362" t="n">
        <v>2967.531491305024</v>
      </c>
      <c r="AD362" t="n">
        <v>4454.680165277205</v>
      </c>
      <c r="AE362" t="n">
        <v>1.176064647528559</v>
      </c>
      <c r="AF362" t="n">
        <v>18.05784767951135</v>
      </c>
      <c r="AG362" t="n">
        <v>525.8841347920344</v>
      </c>
      <c r="AH362" t="n">
        <v>31222.70148497991</v>
      </c>
      <c r="AI362" t="n">
        <v>21400.99816418257</v>
      </c>
      <c r="AJ362" t="n">
        <v>0.6576554992945612</v>
      </c>
      <c r="AK362" t="n">
        <v>17.3008649146203</v>
      </c>
      <c r="AL362" t="n">
        <v>-24.06913060485238</v>
      </c>
      <c r="AM362" t="n">
        <v>1.739749649884649</v>
      </c>
      <c r="AN362" t="n">
        <v>25.82132326241035</v>
      </c>
      <c r="AO362" t="n">
        <v>-241.7537386349835</v>
      </c>
      <c r="AP362" t="n">
        <v>949017.9128364393</v>
      </c>
      <c r="AQ362" t="n">
        <v>0.2010524915324296</v>
      </c>
      <c r="AR362" t="n">
        <v>0.2581521756382714</v>
      </c>
      <c r="AS362" t="n">
        <v>0.1197389026987799</v>
      </c>
      <c r="AT362" t="n">
        <v>0.2125071786446711</v>
      </c>
      <c r="AU362" t="n">
        <v>0.208549251485848</v>
      </c>
      <c r="AV362" t="n">
        <v>7.085678440110334</v>
      </c>
      <c r="AW362" t="n">
        <v>129.3485438957067</v>
      </c>
      <c r="AX362" t="n">
        <v>8552.55451862589</v>
      </c>
      <c r="AY362" t="n">
        <v>136860.8866420927</v>
      </c>
      <c r="AZ362" t="n">
        <v>205345.4907184984</v>
      </c>
      <c r="BA362" t="n">
        <v>16644.81223431659</v>
      </c>
      <c r="BB362" t="n">
        <v>24803.2937505273</v>
      </c>
      <c r="BC362" t="n">
        <v>41448.1059848439</v>
      </c>
      <c r="BD362" t="n">
        <v>2.261728138557865</v>
      </c>
      <c r="BE362" t="n">
        <v>0.5219784886732173</v>
      </c>
      <c r="BF362" t="n">
        <v>31.5025614260153</v>
      </c>
      <c r="BG362" t="n">
        <v>5.681238163604947</v>
      </c>
      <c r="BH362" t="n">
        <v>908.280868945974</v>
      </c>
      <c r="BI362" t="n">
        <v>1150.034607580957</v>
      </c>
      <c r="BJ362" t="n">
        <v>49097.23141693683</v>
      </c>
      <c r="BK362" t="n">
        <v>11289.28061687067</v>
      </c>
      <c r="BL362" t="n">
        <v>48305.63328294699</v>
      </c>
      <c r="BM362" t="n">
        <v>8706.84386835606</v>
      </c>
      <c r="BN362" t="n">
        <v>16814.56388699751</v>
      </c>
      <c r="BO362" t="n">
        <v>21276.3195701515</v>
      </c>
      <c r="BP362" t="n">
        <v>0.178839479839307</v>
      </c>
      <c r="BQ362" t="n">
        <v>2.503884875910933</v>
      </c>
      <c r="BR362" t="n">
        <v>152.5100068812179</v>
      </c>
      <c r="BS362" t="n">
        <v>3874.11837956908</v>
      </c>
      <c r="BT362" t="n">
        <v>3817.945710754605</v>
      </c>
      <c r="BU362" t="n">
        <v>2775.706391988686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203.4</v>
      </c>
      <c r="C363" t="n">
        <v>75.2</v>
      </c>
      <c r="D363" t="n">
        <v>993.8758705150885</v>
      </c>
      <c r="E363" t="n">
        <v>8.622578034110843</v>
      </c>
      <c r="F363" t="n">
        <v>156.8817537075187</v>
      </c>
      <c r="G363" t="n">
        <v>6140.610171156591</v>
      </c>
      <c r="H363" t="n">
        <v>209643.7397933014</v>
      </c>
      <c r="I363" t="n">
        <v>198057.8289166598</v>
      </c>
      <c r="J363" t="n">
        <v>90.37808467199827</v>
      </c>
      <c r="K363" t="n">
        <v>157.5402159979269</v>
      </c>
      <c r="L363" t="n">
        <v>-125.9568412066116</v>
      </c>
      <c r="M363" t="n">
        <v>2.292886989601905</v>
      </c>
      <c r="N363" t="n">
        <v>31.48794004291657</v>
      </c>
      <c r="O363" t="n">
        <v>972.3032851786081</v>
      </c>
      <c r="P363" t="n">
        <v>0.5262161893388657</v>
      </c>
      <c r="Q363" t="n">
        <v>6.454761325076514</v>
      </c>
      <c r="R363" t="n">
        <v>1135.862379451951</v>
      </c>
      <c r="S363" t="n">
        <v>51.46421642692455</v>
      </c>
      <c r="T363" t="n">
        <v>711.8018011013875</v>
      </c>
      <c r="U363" t="n">
        <v>32864.90906230114</v>
      </c>
      <c r="V363" t="n">
        <v>241.1666666666667</v>
      </c>
      <c r="W363" t="n">
        <v>499.2333333333334</v>
      </c>
      <c r="X363" t="n">
        <v>133.9666666666666</v>
      </c>
      <c r="Y363" t="n">
        <v>0</v>
      </c>
      <c r="Z363" t="n">
        <v>0.3132805557709445</v>
      </c>
      <c r="AA363" t="n">
        <v>4.091193201569994</v>
      </c>
      <c r="AB363" t="n">
        <v>412.9775451069777</v>
      </c>
      <c r="AC363" t="n">
        <v>2969.136110099955</v>
      </c>
      <c r="AD363" t="n">
        <v>4457.671598874001</v>
      </c>
      <c r="AE363" t="n">
        <v>1.176117572166882</v>
      </c>
      <c r="AF363" t="n">
        <v>18.05970611001098</v>
      </c>
      <c r="AG363" t="n">
        <v>527.4502221739906</v>
      </c>
      <c r="AH363" t="n">
        <v>31224.21865040115</v>
      </c>
      <c r="AI363" t="n">
        <v>21403.98944890869</v>
      </c>
      <c r="AJ363" t="n">
        <v>0.9392869293960129</v>
      </c>
      <c r="AK363" t="n">
        <v>18.00327085334481</v>
      </c>
      <c r="AL363" t="n">
        <v>-24.8515808868176</v>
      </c>
      <c r="AM363" t="n">
        <v>1.766670800263039</v>
      </c>
      <c r="AN363" t="n">
        <v>25.03317871784006</v>
      </c>
      <c r="AO363" t="n">
        <v>-163.5590942733439</v>
      </c>
      <c r="AP363" t="n">
        <v>949156.7592493102</v>
      </c>
      <c r="AQ363" t="n">
        <v>0.201165130677267</v>
      </c>
      <c r="AR363" t="n">
        <v>0.2580497388056185</v>
      </c>
      <c r="AS363" t="n">
        <v>0.1196984041562892</v>
      </c>
      <c r="AT363" t="n">
        <v>0.2124909174200616</v>
      </c>
      <c r="AU363" t="n">
        <v>0.2085958089407637</v>
      </c>
      <c r="AV363" t="n">
        <v>7.095640509892391</v>
      </c>
      <c r="AW363" t="n">
        <v>129.557139974652</v>
      </c>
      <c r="AX363" t="n">
        <v>8568.026071848055</v>
      </c>
      <c r="AY363" t="n">
        <v>136911.0536068102</v>
      </c>
      <c r="AZ363" t="n">
        <v>205426.6808393939</v>
      </c>
      <c r="BA363" t="n">
        <v>16473.6727962742</v>
      </c>
      <c r="BB363" t="n">
        <v>25992.78092588811</v>
      </c>
      <c r="BC363" t="n">
        <v>42466.45372216231</v>
      </c>
      <c r="BD363" t="n">
        <v>2.292886989601905</v>
      </c>
      <c r="BE363" t="n">
        <v>0.5262161893388657</v>
      </c>
      <c r="BF363" t="n">
        <v>31.48794004291657</v>
      </c>
      <c r="BG363" t="n">
        <v>6.454761325076514</v>
      </c>
      <c r="BH363" t="n">
        <v>972.3032851786081</v>
      </c>
      <c r="BI363" t="n">
        <v>1135.862379451951</v>
      </c>
      <c r="BJ363" t="n">
        <v>49774.46904437902</v>
      </c>
      <c r="BK363" t="n">
        <v>11381.38704083854</v>
      </c>
      <c r="BL363" t="n">
        <v>48283.16010109057</v>
      </c>
      <c r="BM363" t="n">
        <v>9896.331043716866</v>
      </c>
      <c r="BN363" t="n">
        <v>18001.27358330989</v>
      </c>
      <c r="BO363" t="n">
        <v>21013.64333145643</v>
      </c>
      <c r="BP363" t="n">
        <v>0.1798005559457362</v>
      </c>
      <c r="BQ363" t="n">
        <v>2.649239566249125</v>
      </c>
      <c r="BR363" t="n">
        <v>154.721504359888</v>
      </c>
      <c r="BS363" t="n">
        <v>3895.007368742318</v>
      </c>
      <c r="BT363" t="n">
        <v>4041.466347021791</v>
      </c>
      <c r="BU363" t="n">
        <v>2816.700482758874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203.4</v>
      </c>
      <c r="C364" t="n">
        <v>75.2</v>
      </c>
      <c r="D364" t="n">
        <v>993.8758705150885</v>
      </c>
      <c r="E364" t="n">
        <v>8.62012625982462</v>
      </c>
      <c r="F364" t="n">
        <v>156.9176900352609</v>
      </c>
      <c r="G364" t="n">
        <v>6140.633768075268</v>
      </c>
      <c r="H364" t="n">
        <v>209643.4418125283</v>
      </c>
      <c r="I364" t="n">
        <v>198057.6129394115</v>
      </c>
      <c r="J364" t="n">
        <v>89.60401790346501</v>
      </c>
      <c r="K364" t="n">
        <v>157.5402159979269</v>
      </c>
      <c r="L364" t="n">
        <v>-125.9568412066116</v>
      </c>
      <c r="M364" t="n">
        <v>2.347374317230458</v>
      </c>
      <c r="N364" t="n">
        <v>30.2534293260392</v>
      </c>
      <c r="O364" t="n">
        <v>1014.932570397995</v>
      </c>
      <c r="P364" t="n">
        <v>0.5123681881076784</v>
      </c>
      <c r="Q364" t="n">
        <v>6.849409168216584</v>
      </c>
      <c r="R364" t="n">
        <v>1114.066016032302</v>
      </c>
      <c r="S364" t="n">
        <v>51.53504948694739</v>
      </c>
      <c r="T364" t="n">
        <v>714.08686166496</v>
      </c>
      <c r="U364" t="n">
        <v>32991.16529253578</v>
      </c>
      <c r="V364" t="n">
        <v>241.5666666666667</v>
      </c>
      <c r="W364" t="n">
        <v>499.6333333333333</v>
      </c>
      <c r="X364" t="n">
        <v>134.1666666666667</v>
      </c>
      <c r="Y364" t="n">
        <v>0</v>
      </c>
      <c r="Z364" t="n">
        <v>0.3133325099634823</v>
      </c>
      <c r="AA364" t="n">
        <v>4.10983627983113</v>
      </c>
      <c r="AB364" t="n">
        <v>414.6188366861234</v>
      </c>
      <c r="AC364" t="n">
        <v>2969.201431297009</v>
      </c>
      <c r="AD364" t="n">
        <v>4457.884532245302</v>
      </c>
      <c r="AE364" t="n">
        <v>1.176137981219285</v>
      </c>
      <c r="AF364" t="n">
        <v>18.06701634488662</v>
      </c>
      <c r="AG364" t="n">
        <v>528.0419183912412</v>
      </c>
      <c r="AH364" t="n">
        <v>31224.2438473111</v>
      </c>
      <c r="AI364" t="n">
        <v>21404.06797740511</v>
      </c>
      <c r="AJ364" t="n">
        <v>-0.3870920519473676</v>
      </c>
      <c r="AK364" t="n">
        <v>13.22202890681087</v>
      </c>
      <c r="AL364" t="n">
        <v>-23.35879398615044</v>
      </c>
      <c r="AM364" t="n">
        <v>1.835006129122781</v>
      </c>
      <c r="AN364" t="n">
        <v>23.40402015782261</v>
      </c>
      <c r="AO364" t="n">
        <v>-99.13344563430709</v>
      </c>
      <c r="AP364" t="n">
        <v>950163.2218597565</v>
      </c>
      <c r="AQ364" t="n">
        <v>0.2012225091807504</v>
      </c>
      <c r="AR364" t="n">
        <v>0.2581436077962069</v>
      </c>
      <c r="AS364" t="n">
        <v>0.1198065931085381</v>
      </c>
      <c r="AT364" t="n">
        <v>0.2123263271778503</v>
      </c>
      <c r="AU364" t="n">
        <v>0.2085009627366542</v>
      </c>
      <c r="AV364" t="n">
        <v>7.095438621627605</v>
      </c>
      <c r="AW364" t="n">
        <v>129.5541815641727</v>
      </c>
      <c r="AX364" t="n">
        <v>8567.277974728515</v>
      </c>
      <c r="AY364" t="n">
        <v>136909.0414920965</v>
      </c>
      <c r="AZ364" t="n">
        <v>205421.6966617917</v>
      </c>
      <c r="BA364" t="n">
        <v>16162.90399346337</v>
      </c>
      <c r="BB364" t="n">
        <v>26204.59559894744</v>
      </c>
      <c r="BC364" t="n">
        <v>42367.4995924108</v>
      </c>
      <c r="BD364" t="n">
        <v>2.347374317230458</v>
      </c>
      <c r="BE364" t="n">
        <v>0.5123681881076784</v>
      </c>
      <c r="BF364" t="n">
        <v>30.2534293260392</v>
      </c>
      <c r="BG364" t="n">
        <v>6.849409168216584</v>
      </c>
      <c r="BH364" t="n">
        <v>1014.932570397995</v>
      </c>
      <c r="BI364" t="n">
        <v>1114.066016032302</v>
      </c>
      <c r="BJ364" t="n">
        <v>50958.89005307108</v>
      </c>
      <c r="BK364" t="n">
        <v>11080.36542167554</v>
      </c>
      <c r="BL364" t="n">
        <v>46384.58960013823</v>
      </c>
      <c r="BM364" t="n">
        <v>10503.20299321145</v>
      </c>
      <c r="BN364" t="n">
        <v>18791.47262470244</v>
      </c>
      <c r="BO364" t="n">
        <v>20609.35283414835</v>
      </c>
      <c r="BP364" t="n">
        <v>0.1831744633232205</v>
      </c>
      <c r="BQ364" t="n">
        <v>2.702536230716666</v>
      </c>
      <c r="BR364" t="n">
        <v>156.8295671322822</v>
      </c>
      <c r="BS364" t="n">
        <v>3968.347849055751</v>
      </c>
      <c r="BT364" t="n">
        <v>4123.419841574148</v>
      </c>
      <c r="BU364" t="n">
        <v>2855.778690527097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203.4</v>
      </c>
      <c r="C365" t="n">
        <v>75.2</v>
      </c>
      <c r="D365" t="n">
        <v>994.3152436363453</v>
      </c>
      <c r="E365" t="n">
        <v>8.623954965358733</v>
      </c>
      <c r="F365" t="n">
        <v>157.0216443063636</v>
      </c>
      <c r="G365" t="n">
        <v>6141.093145118444</v>
      </c>
      <c r="H365" t="n">
        <v>209986.2757391851</v>
      </c>
      <c r="I365" t="n">
        <v>197886.7825209471</v>
      </c>
      <c r="J365" t="n">
        <v>89.22994679953075</v>
      </c>
      <c r="K365" t="n">
        <v>157.5402159979269</v>
      </c>
      <c r="L365" t="n">
        <v>-125.9568412066116</v>
      </c>
      <c r="M365" t="n">
        <v>2.354145834400044</v>
      </c>
      <c r="N365" t="n">
        <v>28.7644573208126</v>
      </c>
      <c r="O365" t="n">
        <v>1137.88510226118</v>
      </c>
      <c r="P365" t="n">
        <v>0.5203565884082457</v>
      </c>
      <c r="Q365" t="n">
        <v>7.105548074485509</v>
      </c>
      <c r="R365" t="n">
        <v>1105.546466142272</v>
      </c>
      <c r="S365" t="n">
        <v>51.62760339769333</v>
      </c>
      <c r="T365" t="n">
        <v>716.2447109735398</v>
      </c>
      <c r="U365" t="n">
        <v>33129.46051566628</v>
      </c>
      <c r="V365" t="n">
        <v>242.0333333333334</v>
      </c>
      <c r="W365" t="n">
        <v>500.2</v>
      </c>
      <c r="X365" t="n">
        <v>134.6</v>
      </c>
      <c r="Y365" t="n">
        <v>0</v>
      </c>
      <c r="Z365" t="n">
        <v>0.3137106206026422</v>
      </c>
      <c r="AA365" t="n">
        <v>4.130082015814871</v>
      </c>
      <c r="AB365" t="n">
        <v>417.0141484347679</v>
      </c>
      <c r="AC365" t="n">
        <v>2970.53254092722</v>
      </c>
      <c r="AD365" t="n">
        <v>4460.012798670225</v>
      </c>
      <c r="AE365" t="n">
        <v>1.176287429747737</v>
      </c>
      <c r="AF365" t="n">
        <v>18.07512245909508</v>
      </c>
      <c r="AG365" t="n">
        <v>528.9779565687284</v>
      </c>
      <c r="AH365" t="n">
        <v>31225.56913782626</v>
      </c>
      <c r="AI365" t="n">
        <v>21406.12832016252</v>
      </c>
      <c r="AJ365" t="n">
        <v>5.338376599403041</v>
      </c>
      <c r="AK365" t="n">
        <v>13.09656448741559</v>
      </c>
      <c r="AL365" t="n">
        <v>-23.15207204609377</v>
      </c>
      <c r="AM365" t="n">
        <v>1.833789245991799</v>
      </c>
      <c r="AN365" t="n">
        <v>21.65890924632708</v>
      </c>
      <c r="AO365" t="n">
        <v>32.33863611890765</v>
      </c>
      <c r="AP365" t="n">
        <v>950301.8420532302</v>
      </c>
      <c r="AQ365" t="n">
        <v>0.201080750802415</v>
      </c>
      <c r="AR365" t="n">
        <v>0.2582459049108881</v>
      </c>
      <c r="AS365" t="n">
        <v>0.1198982441202223</v>
      </c>
      <c r="AT365" t="n">
        <v>0.2123045828375713</v>
      </c>
      <c r="AU365" t="n">
        <v>0.2084705173289033</v>
      </c>
      <c r="AV365" t="n">
        <v>7.0999591041757</v>
      </c>
      <c r="AW365" t="n">
        <v>129.6298138656539</v>
      </c>
      <c r="AX365" t="n">
        <v>8570.490025394081</v>
      </c>
      <c r="AY365" t="n">
        <v>136959.9484602422</v>
      </c>
      <c r="AZ365" t="n">
        <v>205478.5426678659</v>
      </c>
      <c r="BA365" t="n">
        <v>16156.32231337193</v>
      </c>
      <c r="BB365" t="n">
        <v>26620.4556075889</v>
      </c>
      <c r="BC365" t="n">
        <v>42776.77792096083</v>
      </c>
      <c r="BD365" t="n">
        <v>2.354145834400044</v>
      </c>
      <c r="BE365" t="n">
        <v>0.5203565884082457</v>
      </c>
      <c r="BF365" t="n">
        <v>28.7644573208126</v>
      </c>
      <c r="BG365" t="n">
        <v>7.105548074485509</v>
      </c>
      <c r="BH365" t="n">
        <v>1137.88510226118</v>
      </c>
      <c r="BI365" t="n">
        <v>1105.546466142272</v>
      </c>
      <c r="BJ365" t="n">
        <v>51106.17939438805</v>
      </c>
      <c r="BK365" t="n">
        <v>11253.94582120498</v>
      </c>
      <c r="BL365" t="n">
        <v>44094.7748190416</v>
      </c>
      <c r="BM365" t="n">
        <v>10897.09509799511</v>
      </c>
      <c r="BN365" t="n">
        <v>21071.34321493706</v>
      </c>
      <c r="BO365" t="n">
        <v>20451.29627701798</v>
      </c>
      <c r="BP365" t="n">
        <v>0.1781229521453419</v>
      </c>
      <c r="BQ365" t="n">
        <v>2.668003967423378</v>
      </c>
      <c r="BR365" t="n">
        <v>162.1402392315294</v>
      </c>
      <c r="BS365" t="n">
        <v>3858.571032266201</v>
      </c>
      <c r="BT365" t="n">
        <v>4070.314759595656</v>
      </c>
      <c r="BU365" t="n">
        <v>2954.253507226549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203.4</v>
      </c>
      <c r="C366" t="n">
        <v>75.2</v>
      </c>
      <c r="D366" t="n">
        <v>995.0937050025084</v>
      </c>
      <c r="E366" t="n">
        <v>8.625107128777216</v>
      </c>
      <c r="F366" t="n">
        <v>157.1015710700108</v>
      </c>
      <c r="G366" t="n">
        <v>6145.484652803054</v>
      </c>
      <c r="H366" t="n">
        <v>210229.4268994962</v>
      </c>
      <c r="I366" t="n">
        <v>198164.8603622207</v>
      </c>
      <c r="J366" t="n">
        <v>89.90594945798821</v>
      </c>
      <c r="K366" t="n">
        <v>157.5402159979269</v>
      </c>
      <c r="L366" t="n">
        <v>-125.9568412066116</v>
      </c>
      <c r="M366" t="n">
        <v>2.352774781923012</v>
      </c>
      <c r="N366" t="n">
        <v>28.33514559973903</v>
      </c>
      <c r="O366" t="n">
        <v>1123.260818676192</v>
      </c>
      <c r="P366" t="n">
        <v>0.5415223053896903</v>
      </c>
      <c r="Q366" t="n">
        <v>7.2316459620189</v>
      </c>
      <c r="R366" t="n">
        <v>1105.546466142272</v>
      </c>
      <c r="S366" t="n">
        <v>51.68270598042751</v>
      </c>
      <c r="T366" t="n">
        <v>717.0756702411369</v>
      </c>
      <c r="U366" t="n">
        <v>33270.53814312305</v>
      </c>
      <c r="V366" t="n">
        <v>242.4</v>
      </c>
      <c r="W366" t="n">
        <v>500.4666666666667</v>
      </c>
      <c r="X366" t="n">
        <v>135.2666666666667</v>
      </c>
      <c r="Y366" t="n">
        <v>0</v>
      </c>
      <c r="Z366" t="n">
        <v>0.3141882981024389</v>
      </c>
      <c r="AA366" t="n">
        <v>4.13595714585766</v>
      </c>
      <c r="AB366" t="n">
        <v>419.3791355837168</v>
      </c>
      <c r="AC366" t="n">
        <v>2971.476206684228</v>
      </c>
      <c r="AD366" t="n">
        <v>4472.510282534346</v>
      </c>
      <c r="AE366" t="n">
        <v>1.176466909628843</v>
      </c>
      <c r="AF366" t="n">
        <v>18.07744377362217</v>
      </c>
      <c r="AG366" t="n">
        <v>530.0239228620767</v>
      </c>
      <c r="AH366" t="n">
        <v>31226.51257486286</v>
      </c>
      <c r="AI366" t="n">
        <v>21418.62538617711</v>
      </c>
      <c r="AJ366" t="n">
        <v>8.684555614568358</v>
      </c>
      <c r="AK366" t="n">
        <v>14.251523646279</v>
      </c>
      <c r="AL366" t="n">
        <v>-23.46380023899033</v>
      </c>
      <c r="AM366" t="n">
        <v>1.811252476533322</v>
      </c>
      <c r="AN366" t="n">
        <v>21.10349963772013</v>
      </c>
      <c r="AO366" t="n">
        <v>17.71435253391956</v>
      </c>
      <c r="AP366" t="n">
        <v>950612.8470079902</v>
      </c>
      <c r="AQ366" t="n">
        <v>0.2010889960282909</v>
      </c>
      <c r="AR366" t="n">
        <v>0.2582885498641048</v>
      </c>
      <c r="AS366" t="n">
        <v>0.1197835780120743</v>
      </c>
      <c r="AT366" t="n">
        <v>0.2128462685993577</v>
      </c>
      <c r="AU366" t="n">
        <v>0.2079926074961724</v>
      </c>
      <c r="AV366" t="n">
        <v>7.0992419934167</v>
      </c>
      <c r="AW366" t="n">
        <v>129.6027920271419</v>
      </c>
      <c r="AX366" t="n">
        <v>8581.182501705016</v>
      </c>
      <c r="AY366" t="n">
        <v>136995.9693241121</v>
      </c>
      <c r="AZ366" t="n">
        <v>206164.521722329</v>
      </c>
      <c r="BA366" t="n">
        <v>16506.56286824515</v>
      </c>
      <c r="BB366" t="n">
        <v>26924.1178405649</v>
      </c>
      <c r="BC366" t="n">
        <v>43430.68070881006</v>
      </c>
      <c r="BD366" t="n">
        <v>2.352774781923012</v>
      </c>
      <c r="BE366" t="n">
        <v>0.5415223053896903</v>
      </c>
      <c r="BF366" t="n">
        <v>28.33514559973903</v>
      </c>
      <c r="BG366" t="n">
        <v>7.2316459620189</v>
      </c>
      <c r="BH366" t="n">
        <v>1123.260818676192</v>
      </c>
      <c r="BI366" t="n">
        <v>1105.546466142272</v>
      </c>
      <c r="BJ366" t="n">
        <v>51076.37824216243</v>
      </c>
      <c r="BK366" t="n">
        <v>11713.93405616212</v>
      </c>
      <c r="BL366" t="n">
        <v>43434.57710781607</v>
      </c>
      <c r="BM366" t="n">
        <v>11091.00905993339</v>
      </c>
      <c r="BN366" t="n">
        <v>20799.25001651343</v>
      </c>
      <c r="BO366" t="n">
        <v>20451.29627701798</v>
      </c>
      <c r="BP366" t="n">
        <v>0.1793098368989344</v>
      </c>
      <c r="BQ366" t="n">
        <v>2.656427477468627</v>
      </c>
      <c r="BR366" t="n">
        <v>161.246679507736</v>
      </c>
      <c r="BS366" t="n">
        <v>3884.363507513601</v>
      </c>
      <c r="BT366" t="n">
        <v>4052.512375460791</v>
      </c>
      <c r="BU366" t="n">
        <v>2937.642040096091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203.4</v>
      </c>
      <c r="C367" t="n">
        <v>75.2</v>
      </c>
      <c r="D367" t="n">
        <v>995.5551086473727</v>
      </c>
      <c r="E367" t="n">
        <v>8.623227408996971</v>
      </c>
      <c r="F367" t="n">
        <v>157.1382134295405</v>
      </c>
      <c r="G367" t="n">
        <v>6150.575587353683</v>
      </c>
      <c r="H367" t="n">
        <v>210320.9258007783</v>
      </c>
      <c r="I367" t="n">
        <v>198412.7580869215</v>
      </c>
      <c r="J367" t="n">
        <v>90.07802234393412</v>
      </c>
      <c r="K367" t="n">
        <v>157.5402159979269</v>
      </c>
      <c r="L367" t="n">
        <v>-125.9568412066116</v>
      </c>
      <c r="M367" t="n">
        <v>2.357207292345668</v>
      </c>
      <c r="N367" t="n">
        <v>26.63533567422106</v>
      </c>
      <c r="O367" t="n">
        <v>1096.341652620736</v>
      </c>
      <c r="P367" t="n">
        <v>0.5483770636513722</v>
      </c>
      <c r="Q367" t="n">
        <v>7.314912696647362</v>
      </c>
      <c r="R367" t="n">
        <v>998.5636024560872</v>
      </c>
      <c r="S367" t="n">
        <v>51.69898868143296</v>
      </c>
      <c r="T367" t="n">
        <v>718.9614294373565</v>
      </c>
      <c r="U367" t="n">
        <v>33448.86579816339</v>
      </c>
      <c r="V367" t="n">
        <v>242.6333333333334</v>
      </c>
      <c r="W367" t="n">
        <v>500.7666666666667</v>
      </c>
      <c r="X367" t="n">
        <v>135.7666666666667</v>
      </c>
      <c r="Y367" t="n">
        <v>0</v>
      </c>
      <c r="Z367" t="n">
        <v>0.3146068656875012</v>
      </c>
      <c r="AA367" t="n">
        <v>4.155021705319489</v>
      </c>
      <c r="AB367" t="n">
        <v>420.079758714394</v>
      </c>
      <c r="AC367" t="n">
        <v>2972.663049013368</v>
      </c>
      <c r="AD367" t="n">
        <v>4480.284001766214</v>
      </c>
      <c r="AE367" t="n">
        <v>1.176627644526038</v>
      </c>
      <c r="AF367" t="n">
        <v>18.08496026485439</v>
      </c>
      <c r="AG367" t="n">
        <v>530.4127893065246</v>
      </c>
      <c r="AH367" t="n">
        <v>31226.98273528524</v>
      </c>
      <c r="AI367" t="n">
        <v>21426.38706762889</v>
      </c>
      <c r="AJ367" t="n">
        <v>10.54938598306381</v>
      </c>
      <c r="AK367" t="n">
        <v>13.50160529546554</v>
      </c>
      <c r="AL367" t="n">
        <v>-22.25609889844166</v>
      </c>
      <c r="AM367" t="n">
        <v>1.808830228694297</v>
      </c>
      <c r="AN367" t="n">
        <v>19.32042297757369</v>
      </c>
      <c r="AO367" t="n">
        <v>97.77805016464841</v>
      </c>
      <c r="AP367" t="n">
        <v>951431.5222903083</v>
      </c>
      <c r="AQ367" t="n">
        <v>0.2008711212460866</v>
      </c>
      <c r="AR367" t="n">
        <v>0.2581537939270533</v>
      </c>
      <c r="AS367" t="n">
        <v>0.1198152885802134</v>
      </c>
      <c r="AT367" t="n">
        <v>0.2128333395399627</v>
      </c>
      <c r="AU367" t="n">
        <v>0.2083264567066841</v>
      </c>
      <c r="AV367" t="n">
        <v>7.09951500220167</v>
      </c>
      <c r="AW367" t="n">
        <v>129.5975137161502</v>
      </c>
      <c r="AX367" t="n">
        <v>8587.937920171025</v>
      </c>
      <c r="AY367" t="n">
        <v>136989.7490870244</v>
      </c>
      <c r="AZ367" t="n">
        <v>206377.2222896721</v>
      </c>
      <c r="BA367" t="n">
        <v>14559.84091029597</v>
      </c>
      <c r="BB367" t="n">
        <v>27162.03744350008</v>
      </c>
      <c r="BC367" t="n">
        <v>41721.87835379605</v>
      </c>
      <c r="BD367" t="n">
        <v>2.357207292345668</v>
      </c>
      <c r="BE367" t="n">
        <v>0.5483770636513722</v>
      </c>
      <c r="BF367" t="n">
        <v>26.63533567422106</v>
      </c>
      <c r="BG367" t="n">
        <v>7.314912696647362</v>
      </c>
      <c r="BH367" t="n">
        <v>1096.341652620736</v>
      </c>
      <c r="BI367" t="n">
        <v>998.5636024560872</v>
      </c>
      <c r="BJ367" t="n">
        <v>51172.70795680689</v>
      </c>
      <c r="BK367" t="n">
        <v>11862.90537136296</v>
      </c>
      <c r="BL367" t="n">
        <v>40820.71139295007</v>
      </c>
      <c r="BM367" t="n">
        <v>11219.05164844096</v>
      </c>
      <c r="BN367" t="n">
        <v>20299.71868601648</v>
      </c>
      <c r="BO367" t="n">
        <v>18466.76415563925</v>
      </c>
      <c r="BP367" t="n">
        <v>0.1815878954923858</v>
      </c>
      <c r="BQ367" t="n">
        <v>2.597870804690976</v>
      </c>
      <c r="BR367" t="n">
        <v>160.5872936851236</v>
      </c>
      <c r="BS367" t="n">
        <v>3933.871509373867</v>
      </c>
      <c r="BT367" t="n">
        <v>3962.467437463686</v>
      </c>
      <c r="BU367" t="n">
        <v>2925.402079117138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203.4</v>
      </c>
      <c r="C368" t="n">
        <v>75.2</v>
      </c>
      <c r="D368" t="n">
        <v>995.6923846594334</v>
      </c>
      <c r="E368" t="n">
        <v>8.620394392360916</v>
      </c>
      <c r="F368" t="n">
        <v>157.1847527215453</v>
      </c>
      <c r="G368" t="n">
        <v>6144.507661683005</v>
      </c>
      <c r="H368" t="n">
        <v>210477.0647434951</v>
      </c>
      <c r="I368" t="n">
        <v>198498.4551427288</v>
      </c>
      <c r="J368" t="n">
        <v>88.67615874348157</v>
      </c>
      <c r="K368" t="n">
        <v>157.5402159979269</v>
      </c>
      <c r="L368" t="n">
        <v>-125.9568412066116</v>
      </c>
      <c r="M368" t="n">
        <v>2.304578671655127</v>
      </c>
      <c r="N368" t="n">
        <v>24.99663000501761</v>
      </c>
      <c r="O368" t="n">
        <v>1101.715734346304</v>
      </c>
      <c r="P368" t="n">
        <v>0.5626819375919333</v>
      </c>
      <c r="Q368" t="n">
        <v>7.356546063961592</v>
      </c>
      <c r="R368" t="n">
        <v>950.6290682179308</v>
      </c>
      <c r="S368" t="n">
        <v>51.77987110931465</v>
      </c>
      <c r="T368" t="n">
        <v>720.6691572214186</v>
      </c>
      <c r="U368" t="n">
        <v>33540.39625204295</v>
      </c>
      <c r="V368" t="n">
        <v>242.9</v>
      </c>
      <c r="W368" t="n">
        <v>501.1</v>
      </c>
      <c r="X368" t="n">
        <v>136.4333333333333</v>
      </c>
      <c r="Y368" t="n">
        <v>0</v>
      </c>
      <c r="Z368" t="n">
        <v>0.315484543325124</v>
      </c>
      <c r="AA368" t="n">
        <v>4.173378669979738</v>
      </c>
      <c r="AB368" t="n">
        <v>420.1701618831056</v>
      </c>
      <c r="AC368" t="n">
        <v>2973.292389656638</v>
      </c>
      <c r="AD368" t="n">
        <v>4481.382035528839</v>
      </c>
      <c r="AE368" t="n">
        <v>1.176971236733622</v>
      </c>
      <c r="AF368" t="n">
        <v>18.0920840748649</v>
      </c>
      <c r="AG368" t="n">
        <v>530.4948153712588</v>
      </c>
      <c r="AH368" t="n">
        <v>31227.24502613642</v>
      </c>
      <c r="AI368" t="n">
        <v>21427.47600384783</v>
      </c>
      <c r="AJ368" t="n">
        <v>15.43689276290658</v>
      </c>
      <c r="AK368" t="n">
        <v>17.68983409679261</v>
      </c>
      <c r="AL368" t="n">
        <v>-20.16267984404059</v>
      </c>
      <c r="AM368" t="n">
        <v>1.741896734063194</v>
      </c>
      <c r="AN368" t="n">
        <v>17.64008394105602</v>
      </c>
      <c r="AO368" t="n">
        <v>151.0866661283732</v>
      </c>
      <c r="AP368" t="n">
        <v>951834.8047611436</v>
      </c>
      <c r="AQ368" t="n">
        <v>0.2006949142620951</v>
      </c>
      <c r="AR368" t="n">
        <v>0.2580598775400936</v>
      </c>
      <c r="AS368" t="n">
        <v>0.1198699803676756</v>
      </c>
      <c r="AT368" t="n">
        <v>0.2128702330233284</v>
      </c>
      <c r="AU368" t="n">
        <v>0.2085049948068073</v>
      </c>
      <c r="AV368" t="n">
        <v>7.100073894282066</v>
      </c>
      <c r="AW368" t="n">
        <v>129.6143611670268</v>
      </c>
      <c r="AX368" t="n">
        <v>8591.665794422142</v>
      </c>
      <c r="AY368" t="n">
        <v>136990.2806986379</v>
      </c>
      <c r="AZ368" t="n">
        <v>206416.1070437093</v>
      </c>
      <c r="BA368" t="n">
        <v>13905.51577929913</v>
      </c>
      <c r="BB368" t="n">
        <v>27301.28455058676</v>
      </c>
      <c r="BC368" t="n">
        <v>41206.80032988589</v>
      </c>
      <c r="BD368" t="n">
        <v>2.304578671655127</v>
      </c>
      <c r="BE368" t="n">
        <v>0.5626819375919333</v>
      </c>
      <c r="BF368" t="n">
        <v>24.99663000501761</v>
      </c>
      <c r="BG368" t="n">
        <v>7.356546063961592</v>
      </c>
      <c r="BH368" t="n">
        <v>1101.715734346304</v>
      </c>
      <c r="BI368" t="n">
        <v>950.6290682179308</v>
      </c>
      <c r="BJ368" t="n">
        <v>50029.22644247385</v>
      </c>
      <c r="BK368" t="n">
        <v>12173.71266027289</v>
      </c>
      <c r="BL368" t="n">
        <v>38301.15520950789</v>
      </c>
      <c r="BM368" t="n">
        <v>11283.07294269475</v>
      </c>
      <c r="BN368" t="n">
        <v>20399.40790202577</v>
      </c>
      <c r="BO368" t="n">
        <v>17577.49961723721</v>
      </c>
      <c r="BP368" t="n">
        <v>0.1788500509757988</v>
      </c>
      <c r="BQ368" t="n">
        <v>2.499859652667432</v>
      </c>
      <c r="BR368" t="n">
        <v>161.1278204331548</v>
      </c>
      <c r="BS368" t="n">
        <v>3874.385348559511</v>
      </c>
      <c r="BT368" t="n">
        <v>3811.782010990567</v>
      </c>
      <c r="BU368" t="n">
        <v>2935.428850293116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203.4</v>
      </c>
      <c r="C369" t="n">
        <v>75.2</v>
      </c>
      <c r="D369" t="n">
        <v>996.3782733314662</v>
      </c>
      <c r="E369" t="n">
        <v>8.620048102277185</v>
      </c>
      <c r="F369" t="n">
        <v>157.2105095548277</v>
      </c>
      <c r="G369" t="n">
        <v>6157.522041595852</v>
      </c>
      <c r="H369" t="n">
        <v>210570.8315157794</v>
      </c>
      <c r="I369" t="n">
        <v>198790.7835571162</v>
      </c>
      <c r="J369" t="n">
        <v>87.86211416030828</v>
      </c>
      <c r="K369" t="n">
        <v>157.5402159979269</v>
      </c>
      <c r="L369" t="n">
        <v>-125.9568412066116</v>
      </c>
      <c r="M369" t="n">
        <v>2.208628786069945</v>
      </c>
      <c r="N369" t="n">
        <v>24.60222965179538</v>
      </c>
      <c r="O369" t="n">
        <v>1108.163933432446</v>
      </c>
      <c r="P369" t="n">
        <v>0.5269222300370339</v>
      </c>
      <c r="Q369" t="n">
        <v>7.33446281876473</v>
      </c>
      <c r="R369" t="n">
        <v>953.4075170203985</v>
      </c>
      <c r="S369" t="n">
        <v>51.95704498009722</v>
      </c>
      <c r="T369" t="n">
        <v>721.0993351936098</v>
      </c>
      <c r="U369" t="n">
        <v>33559.75980114261</v>
      </c>
      <c r="V369" t="n">
        <v>243.2</v>
      </c>
      <c r="W369" t="n">
        <v>501.4</v>
      </c>
      <c r="X369" t="n">
        <v>136.8333333333333</v>
      </c>
      <c r="Y369" t="n">
        <v>0</v>
      </c>
      <c r="Z369" t="n">
        <v>0.3168143072749425</v>
      </c>
      <c r="AA369" t="n">
        <v>4.177866495604055</v>
      </c>
      <c r="AB369" t="n">
        <v>420.7834597219021</v>
      </c>
      <c r="AC369" t="n">
        <v>2974.005580531407</v>
      </c>
      <c r="AD369" t="n">
        <v>4489.274096824151</v>
      </c>
      <c r="AE369" t="n">
        <v>1.177469700157337</v>
      </c>
      <c r="AF369" t="n">
        <v>18.09380411215284</v>
      </c>
      <c r="AG369" t="n">
        <v>531.0497665532369</v>
      </c>
      <c r="AH369" t="n">
        <v>31227.95370768915</v>
      </c>
      <c r="AI369" t="n">
        <v>21435.36602086859</v>
      </c>
      <c r="AJ369" t="n">
        <v>16.98674207514949</v>
      </c>
      <c r="AK369" t="n">
        <v>18.72502190140354</v>
      </c>
      <c r="AL369" t="n">
        <v>-20.33753107110131</v>
      </c>
      <c r="AM369" t="n">
        <v>1.681706556032911</v>
      </c>
      <c r="AN369" t="n">
        <v>17.26776683303065</v>
      </c>
      <c r="AO369" t="n">
        <v>154.7564164120475</v>
      </c>
      <c r="AP369" t="n">
        <v>951782.2145803528</v>
      </c>
      <c r="AQ369" t="n">
        <v>0.2006045588599325</v>
      </c>
      <c r="AR369" t="n">
        <v>0.2581004887658237</v>
      </c>
      <c r="AS369" t="n">
        <v>0.1195959278572437</v>
      </c>
      <c r="AT369" t="n">
        <v>0.2130700602681738</v>
      </c>
      <c r="AU369" t="n">
        <v>0.2086289642488264</v>
      </c>
      <c r="AV369" t="n">
        <v>7.099205924619719</v>
      </c>
      <c r="AW369" t="n">
        <v>129.5783373090853</v>
      </c>
      <c r="AX369" t="n">
        <v>8619.920827587672</v>
      </c>
      <c r="AY369" t="n">
        <v>136975.5267296442</v>
      </c>
      <c r="AZ369" t="n">
        <v>206782.193887419</v>
      </c>
      <c r="BA369" t="n">
        <v>14068.29604895777</v>
      </c>
      <c r="BB369" t="n">
        <v>26378.3344574063</v>
      </c>
      <c r="BC369" t="n">
        <v>40446.63050636407</v>
      </c>
      <c r="BD369" t="n">
        <v>2.208628786069945</v>
      </c>
      <c r="BE369" t="n">
        <v>0.5269222300370339</v>
      </c>
      <c r="BF369" t="n">
        <v>24.60222965179538</v>
      </c>
      <c r="BG369" t="n">
        <v>7.33446281876473</v>
      </c>
      <c r="BH369" t="n">
        <v>1108.163933432446</v>
      </c>
      <c r="BI369" t="n">
        <v>953.4075170203985</v>
      </c>
      <c r="BJ369" t="n">
        <v>47944.46867053454</v>
      </c>
      <c r="BK369" t="n">
        <v>11396.73648904748</v>
      </c>
      <c r="BL369" t="n">
        <v>37694.8435465033</v>
      </c>
      <c r="BM369" t="n">
        <v>11249.12183028064</v>
      </c>
      <c r="BN369" t="n">
        <v>20518.98975407828</v>
      </c>
      <c r="BO369" t="n">
        <v>17629.00037838087</v>
      </c>
      <c r="BP369" t="n">
        <v>0.1746648878208047</v>
      </c>
      <c r="BQ369" t="n">
        <v>2.465493244850072</v>
      </c>
      <c r="BR369" t="n">
        <v>160.4818913793434</v>
      </c>
      <c r="BS369" t="n">
        <v>3783.451987469984</v>
      </c>
      <c r="BT369" t="n">
        <v>3758.950532253285</v>
      </c>
      <c r="BU369" t="n">
        <v>2923.450095990182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203.4</v>
      </c>
      <c r="C370" t="n">
        <v>75.2</v>
      </c>
      <c r="D370" t="n">
        <v>996.4334968005862</v>
      </c>
      <c r="E370" t="n">
        <v>8.630851706208045</v>
      </c>
      <c r="F370" t="n">
        <v>157.2253612910744</v>
      </c>
      <c r="G370" t="n">
        <v>6158.18626630043</v>
      </c>
      <c r="H370" t="n">
        <v>210635.6573317926</v>
      </c>
      <c r="I370" t="n">
        <v>198519.9884236479</v>
      </c>
      <c r="J370" t="n">
        <v>88.44212327948595</v>
      </c>
      <c r="K370" t="n">
        <v>157.5402159979269</v>
      </c>
      <c r="L370" t="n">
        <v>-125.9568412066116</v>
      </c>
      <c r="M370" t="n">
        <v>2.144256752934244</v>
      </c>
      <c r="N370" t="n">
        <v>24.60222965179538</v>
      </c>
      <c r="O370" t="n">
        <v>1111.388032975517</v>
      </c>
      <c r="P370" t="n">
        <v>0.4682079913697029</v>
      </c>
      <c r="Q370" t="n">
        <v>7.483486144685642</v>
      </c>
      <c r="R370" t="n">
        <v>884.4216513322492</v>
      </c>
      <c r="S370" t="n">
        <v>52.12427974251082</v>
      </c>
      <c r="T370" t="n">
        <v>721.3631544722836</v>
      </c>
      <c r="U370" t="n">
        <v>33632.89344222846</v>
      </c>
      <c r="V370" t="n">
        <v>243.3666666666667</v>
      </c>
      <c r="W370" t="n">
        <v>501.8333333333333</v>
      </c>
      <c r="X370" t="n">
        <v>137.4333333333333</v>
      </c>
      <c r="Y370" t="n">
        <v>0</v>
      </c>
      <c r="Z370" t="n">
        <v>0.3180982904399616</v>
      </c>
      <c r="AA370" t="n">
        <v>4.178013990528182</v>
      </c>
      <c r="AB370" t="n">
        <v>420.8519254543914</v>
      </c>
      <c r="AC370" t="n">
        <v>2974.029728479195</v>
      </c>
      <c r="AD370" t="n">
        <v>4490.300033183425</v>
      </c>
      <c r="AE370" t="n">
        <v>1.177942369058837</v>
      </c>
      <c r="AF370" t="n">
        <v>18.09388450354609</v>
      </c>
      <c r="AG370" t="n">
        <v>531.0890838326375</v>
      </c>
      <c r="AH370" t="n">
        <v>31227.97772057773</v>
      </c>
      <c r="AI370" t="n">
        <v>21435.95702303055</v>
      </c>
      <c r="AJ370" t="n">
        <v>15.95797480611728</v>
      </c>
      <c r="AK370" t="n">
        <v>18.25141080659363</v>
      </c>
      <c r="AL370" t="n">
        <v>-20.71861856918824</v>
      </c>
      <c r="AM370" t="n">
        <v>1.676048761564542</v>
      </c>
      <c r="AN370" t="n">
        <v>17.11874350710973</v>
      </c>
      <c r="AO370" t="n">
        <v>226.9663816432682</v>
      </c>
      <c r="AP370" t="n">
        <v>952517.4073264763</v>
      </c>
      <c r="AQ370" t="n">
        <v>0.2004830594152716</v>
      </c>
      <c r="AR370" t="n">
        <v>0.2579518185394676</v>
      </c>
      <c r="AS370" t="n">
        <v>0.1198880036292251</v>
      </c>
      <c r="AT370" t="n">
        <v>0.2129302438330692</v>
      </c>
      <c r="AU370" t="n">
        <v>0.2087468745829666</v>
      </c>
      <c r="AV370" t="n">
        <v>7.099739733213059</v>
      </c>
      <c r="AW370" t="n">
        <v>129.5644902927666</v>
      </c>
      <c r="AX370" t="n">
        <v>8618.237741111607</v>
      </c>
      <c r="AY370" t="n">
        <v>136961.1763792823</v>
      </c>
      <c r="AZ370" t="n">
        <v>206755.5149393097</v>
      </c>
      <c r="BA370" t="n">
        <v>13962.14268697995</v>
      </c>
      <c r="BB370" t="n">
        <v>24156.59412093953</v>
      </c>
      <c r="BC370" t="n">
        <v>38118.73680791948</v>
      </c>
      <c r="BD370" t="n">
        <v>2.144256752934244</v>
      </c>
      <c r="BE370" t="n">
        <v>0.4682079913697029</v>
      </c>
      <c r="BF370" t="n">
        <v>24.60222965179538</v>
      </c>
      <c r="BG370" t="n">
        <v>7.483486144685642</v>
      </c>
      <c r="BH370" t="n">
        <v>1111.388032975517</v>
      </c>
      <c r="BI370" t="n">
        <v>884.4216513322492</v>
      </c>
      <c r="BJ370" t="n">
        <v>46545.79812802067</v>
      </c>
      <c r="BK370" t="n">
        <v>10120.99182702348</v>
      </c>
      <c r="BL370" t="n">
        <v>37694.8435465033</v>
      </c>
      <c r="BM370" t="n">
        <v>11478.23012592562</v>
      </c>
      <c r="BN370" t="n">
        <v>20578.78068010453</v>
      </c>
      <c r="BO370" t="n">
        <v>16349.20531823017</v>
      </c>
      <c r="BP370" t="n">
        <v>0.1712182911224274</v>
      </c>
      <c r="BQ370" t="n">
        <v>2.465493244850072</v>
      </c>
      <c r="BR370" t="n">
        <v>160.1589268524376</v>
      </c>
      <c r="BS370" t="n">
        <v>3708.564325549162</v>
      </c>
      <c r="BT370" t="n">
        <v>3758.950532253285</v>
      </c>
      <c r="BU370" t="n">
        <v>2917.460718838716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203.4</v>
      </c>
      <c r="C371" t="n">
        <v>75.2</v>
      </c>
      <c r="D371" t="n">
        <v>996.5121386626628</v>
      </c>
      <c r="E371" t="n">
        <v>8.641525059185424</v>
      </c>
      <c r="F371" t="n">
        <v>157.4318046339972</v>
      </c>
      <c r="G371" t="n">
        <v>6145.926345989448</v>
      </c>
      <c r="H371" t="n">
        <v>210722.1119705363</v>
      </c>
      <c r="I371" t="n">
        <v>198196.4937232081</v>
      </c>
      <c r="J371" t="n">
        <v>87.59293399352563</v>
      </c>
      <c r="K371" t="n">
        <v>157.5402159979269</v>
      </c>
      <c r="L371" t="n">
        <v>-125.9568412066116</v>
      </c>
      <c r="M371" t="n">
        <v>2.129479630176371</v>
      </c>
      <c r="N371" t="n">
        <v>23.96704218611454</v>
      </c>
      <c r="O371" t="n">
        <v>1023.641993949135</v>
      </c>
      <c r="P371" t="n">
        <v>0.4495789081673324</v>
      </c>
      <c r="Q371" t="n">
        <v>7.563518618945315</v>
      </c>
      <c r="R371" t="n">
        <v>813.1172566050794</v>
      </c>
      <c r="S371" t="n">
        <v>52.17830612817356</v>
      </c>
      <c r="T371" t="n">
        <v>723.6966183177271</v>
      </c>
      <c r="U371" t="n">
        <v>33817.38863294137</v>
      </c>
      <c r="V371" t="n">
        <v>243.6666666666667</v>
      </c>
      <c r="W371" t="n">
        <v>502.0666666666667</v>
      </c>
      <c r="X371" t="n">
        <v>138.2333333333333</v>
      </c>
      <c r="Y371" t="n">
        <v>0</v>
      </c>
      <c r="Z371" t="n">
        <v>0.3186172870752521</v>
      </c>
      <c r="AA371" t="n">
        <v>4.193011872147236</v>
      </c>
      <c r="AB371" t="n">
        <v>421.7832736123131</v>
      </c>
      <c r="AC371" t="n">
        <v>2974.5465466249</v>
      </c>
      <c r="AD371" t="n">
        <v>4491.614904703956</v>
      </c>
      <c r="AE371" t="n">
        <v>1.178134292976742</v>
      </c>
      <c r="AF371" t="n">
        <v>18.09945347834553</v>
      </c>
      <c r="AG371" t="n">
        <v>531.4372626153621</v>
      </c>
      <c r="AH371" t="n">
        <v>31228.49445853668</v>
      </c>
      <c r="AI371" t="n">
        <v>21436.82104044125</v>
      </c>
      <c r="AJ371" t="n">
        <v>12.91363728932795</v>
      </c>
      <c r="AK371" t="n">
        <v>15.7269680790869</v>
      </c>
      <c r="AL371" t="n">
        <v>-21.73270201416198</v>
      </c>
      <c r="AM371" t="n">
        <v>1.67990072200904</v>
      </c>
      <c r="AN371" t="n">
        <v>16.40352356716922</v>
      </c>
      <c r="AO371" t="n">
        <v>210.5247373440551</v>
      </c>
      <c r="AP371" t="n">
        <v>952629.7977728673</v>
      </c>
      <c r="AQ371" t="n">
        <v>0.2007562453962737</v>
      </c>
      <c r="AR371" t="n">
        <v>0.2579949774385015</v>
      </c>
      <c r="AS371" t="n">
        <v>0.1199300740465094</v>
      </c>
      <c r="AT371" t="n">
        <v>0.2130008779872559</v>
      </c>
      <c r="AU371" t="n">
        <v>0.2083178251314595</v>
      </c>
      <c r="AV371" t="n">
        <v>7.100652079875388</v>
      </c>
      <c r="AW371" t="n">
        <v>129.5644413284928</v>
      </c>
      <c r="AX371" t="n">
        <v>8618.31711840945</v>
      </c>
      <c r="AY371" t="n">
        <v>136983.1824083983</v>
      </c>
      <c r="AZ371" t="n">
        <v>206780.1299217024</v>
      </c>
      <c r="BA371" t="n">
        <v>13917.56112677365</v>
      </c>
      <c r="BB371" t="n">
        <v>22595.68823257705</v>
      </c>
      <c r="BC371" t="n">
        <v>36513.2493593507</v>
      </c>
      <c r="BD371" t="n">
        <v>2.129479630176371</v>
      </c>
      <c r="BE371" t="n">
        <v>0.4495789081673324</v>
      </c>
      <c r="BF371" t="n">
        <v>23.96704218611454</v>
      </c>
      <c r="BG371" t="n">
        <v>7.563518618945315</v>
      </c>
      <c r="BH371" t="n">
        <v>1023.641993949135</v>
      </c>
      <c r="BI371" t="n">
        <v>813.1172566050794</v>
      </c>
      <c r="BJ371" t="n">
        <v>46224.71711045694</v>
      </c>
      <c r="BK371" t="n">
        <v>9716.214449931573</v>
      </c>
      <c r="BL371" t="n">
        <v>36718.25003677209</v>
      </c>
      <c r="BM371" t="n">
        <v>11601.27205185164</v>
      </c>
      <c r="BN371" t="n">
        <v>18950.21169501276</v>
      </c>
      <c r="BO371" t="n">
        <v>15026.08600647792</v>
      </c>
      <c r="BP371" t="n">
        <v>0.170199052997414</v>
      </c>
      <c r="BQ371" t="n">
        <v>2.399671038116014</v>
      </c>
      <c r="BR371" t="n">
        <v>141.6102881967358</v>
      </c>
      <c r="BS371" t="n">
        <v>3686.418064759338</v>
      </c>
      <c r="BT371" t="n">
        <v>3657.749637453251</v>
      </c>
      <c r="BU371" t="n">
        <v>2573.197456752689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203.4</v>
      </c>
      <c r="C372" t="n">
        <v>75.2</v>
      </c>
      <c r="D372" t="n">
        <v>996.8967559133487</v>
      </c>
      <c r="E372" t="n">
        <v>8.646495502850104</v>
      </c>
      <c r="F372" t="n">
        <v>157.5121015482839</v>
      </c>
      <c r="G372" t="n">
        <v>6157.576277486931</v>
      </c>
      <c r="H372" t="n">
        <v>210738.0231717802</v>
      </c>
      <c r="I372" t="n">
        <v>198105.0160093492</v>
      </c>
      <c r="J372" t="n">
        <v>86.86300090354561</v>
      </c>
      <c r="K372" t="n">
        <v>157.5402159979269</v>
      </c>
      <c r="L372" t="n">
        <v>-125.9568412066116</v>
      </c>
      <c r="M372" t="n">
        <v>2.242325657439062</v>
      </c>
      <c r="N372" t="n">
        <v>23.0079234974206</v>
      </c>
      <c r="O372" t="n">
        <v>1068.289217944073</v>
      </c>
      <c r="P372" t="n">
        <v>0.4475142396109584</v>
      </c>
      <c r="Q372" t="n">
        <v>7.480251884316854</v>
      </c>
      <c r="R372" t="n">
        <v>794.9892519929668</v>
      </c>
      <c r="S372" t="n">
        <v>52.30967637990157</v>
      </c>
      <c r="T372" t="n">
        <v>725.5556096210282</v>
      </c>
      <c r="U372" t="n">
        <v>33990.02273549933</v>
      </c>
      <c r="V372" t="n">
        <v>244.2666666666667</v>
      </c>
      <c r="W372" t="n">
        <v>502.3</v>
      </c>
      <c r="X372" t="n">
        <v>138.6333333333334</v>
      </c>
      <c r="Y372" t="n">
        <v>0</v>
      </c>
      <c r="Z372" t="n">
        <v>0.3188552986933555</v>
      </c>
      <c r="AA372" t="n">
        <v>4.207044898530595</v>
      </c>
      <c r="AB372" t="n">
        <v>423.9667940669827</v>
      </c>
      <c r="AC372" t="n">
        <v>2974.550714309958</v>
      </c>
      <c r="AD372" t="n">
        <v>4492.061548094017</v>
      </c>
      <c r="AE372" t="n">
        <v>1.178222922049274</v>
      </c>
      <c r="AF372" t="n">
        <v>18.10468130321561</v>
      </c>
      <c r="AG372" t="n">
        <v>532.5791152035048</v>
      </c>
      <c r="AH372" t="n">
        <v>31228.49600355723</v>
      </c>
      <c r="AI372" t="n">
        <v>21437.15039047573</v>
      </c>
      <c r="AJ372" t="n">
        <v>13.57286824339806</v>
      </c>
      <c r="AK372" t="n">
        <v>14.32694933303189</v>
      </c>
      <c r="AL372" t="n">
        <v>-24.01233400727873</v>
      </c>
      <c r="AM372" t="n">
        <v>1.794811417828104</v>
      </c>
      <c r="AN372" t="n">
        <v>15.52767161310374</v>
      </c>
      <c r="AO372" t="n">
        <v>273.2999659511066</v>
      </c>
      <c r="AP372" t="n">
        <v>952790.1731886191</v>
      </c>
      <c r="AQ372" t="n">
        <v>0.2009182644508574</v>
      </c>
      <c r="AR372" t="n">
        <v>0.2583898412330737</v>
      </c>
      <c r="AS372" t="n">
        <v>0.1196314743652287</v>
      </c>
      <c r="AT372" t="n">
        <v>0.2130496665206638</v>
      </c>
      <c r="AU372" t="n">
        <v>0.2080107534301764</v>
      </c>
      <c r="AV372" t="n">
        <v>7.099426931168492</v>
      </c>
      <c r="AW372" t="n">
        <v>129.5492767106474</v>
      </c>
      <c r="AX372" t="n">
        <v>8647.76600065626</v>
      </c>
      <c r="AY372" t="n">
        <v>136950.4794801928</v>
      </c>
      <c r="AZ372" t="n">
        <v>206742.2176032469</v>
      </c>
      <c r="BA372" t="n">
        <v>13922.71947278747</v>
      </c>
      <c r="BB372" t="n">
        <v>22081.10747265548</v>
      </c>
      <c r="BC372" t="n">
        <v>36003.82694544296</v>
      </c>
      <c r="BD372" t="n">
        <v>2.242325657439062</v>
      </c>
      <c r="BE372" t="n">
        <v>0.4475142396109584</v>
      </c>
      <c r="BF372" t="n">
        <v>23.0079234974206</v>
      </c>
      <c r="BG372" t="n">
        <v>7.480251884316854</v>
      </c>
      <c r="BH372" t="n">
        <v>1068.289217944073</v>
      </c>
      <c r="BI372" t="n">
        <v>794.9892519929668</v>
      </c>
      <c r="BJ372" t="n">
        <v>48676.72361072195</v>
      </c>
      <c r="BK372" t="n">
        <v>9671.351721097202</v>
      </c>
      <c r="BL372" t="n">
        <v>35243.60866228172</v>
      </c>
      <c r="BM372" t="n">
        <v>11473.24944736038</v>
      </c>
      <c r="BN372" t="n">
        <v>19780.05668119605</v>
      </c>
      <c r="BO372" t="n">
        <v>14689.63346165329</v>
      </c>
      <c r="BP372" t="n">
        <v>0.1694380752628048</v>
      </c>
      <c r="BQ372" t="n">
        <v>2.351321248106969</v>
      </c>
      <c r="BR372" t="n">
        <v>135.6562960903895</v>
      </c>
      <c r="BS372" t="n">
        <v>3669.882946979117</v>
      </c>
      <c r="BT372" t="n">
        <v>3583.412209341137</v>
      </c>
      <c r="BU372" t="n">
        <v>2462.735875944017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203.4</v>
      </c>
      <c r="C373" t="n">
        <v>75.2</v>
      </c>
      <c r="D373" t="n">
        <v>996.9983907121635</v>
      </c>
      <c r="E373" t="n">
        <v>8.646814944989282</v>
      </c>
      <c r="F373" t="n">
        <v>157.5040507852434</v>
      </c>
      <c r="G373" t="n">
        <v>6155.737562225129</v>
      </c>
      <c r="H373" t="n">
        <v>210823.1307739966</v>
      </c>
      <c r="I373" t="n">
        <v>198159.2620736487</v>
      </c>
      <c r="J373" t="n">
        <v>85.79728937726198</v>
      </c>
      <c r="K373" t="n">
        <v>157.5402159979269</v>
      </c>
      <c r="L373" t="n">
        <v>-125.9568412066116</v>
      </c>
      <c r="M373" t="n">
        <v>2.200315142964136</v>
      </c>
      <c r="N373" t="n">
        <v>22.68716101949384</v>
      </c>
      <c r="O373" t="n">
        <v>1117.602578607936</v>
      </c>
      <c r="P373" t="n">
        <v>0.4464819053327714</v>
      </c>
      <c r="Q373" t="n">
        <v>7.438618517002624</v>
      </c>
      <c r="R373" t="n">
        <v>795.1281151576843</v>
      </c>
      <c r="S373" t="n">
        <v>52.47370042928886</v>
      </c>
      <c r="T373" t="n">
        <v>725.9333365183271</v>
      </c>
      <c r="U373" t="n">
        <v>34047.4932329477</v>
      </c>
      <c r="V373" t="n">
        <v>244.7</v>
      </c>
      <c r="W373" t="n">
        <v>502.4</v>
      </c>
      <c r="X373" t="n">
        <v>138.8333333333333</v>
      </c>
      <c r="Y373" t="n">
        <v>0</v>
      </c>
      <c r="Z373" t="n">
        <v>0.3201958730701365</v>
      </c>
      <c r="AA373" t="n">
        <v>4.210340077295117</v>
      </c>
      <c r="AB373" t="n">
        <v>424.6426506890576</v>
      </c>
      <c r="AC373" t="n">
        <v>2974.954915961313</v>
      </c>
      <c r="AD373" t="n">
        <v>4492.939638001097</v>
      </c>
      <c r="AE373" t="n">
        <v>1.178716878812357</v>
      </c>
      <c r="AF373" t="n">
        <v>18.10592271998704</v>
      </c>
      <c r="AG373" t="n">
        <v>532.8612674471378</v>
      </c>
      <c r="AH373" t="n">
        <v>31228.89883341312</v>
      </c>
      <c r="AI373" t="n">
        <v>21438.02817941003</v>
      </c>
      <c r="AJ373" t="n">
        <v>17.76268648195137</v>
      </c>
      <c r="AK373" t="n">
        <v>17.27852917794143</v>
      </c>
      <c r="AL373" t="n">
        <v>-24.75328485685414</v>
      </c>
      <c r="AM373" t="n">
        <v>1.753833237631365</v>
      </c>
      <c r="AN373" t="n">
        <v>15.24854250249121</v>
      </c>
      <c r="AO373" t="n">
        <v>322.474463450252</v>
      </c>
      <c r="AP373" t="n">
        <v>953227.1421769473</v>
      </c>
      <c r="AQ373" t="n">
        <v>0.2008984102705172</v>
      </c>
      <c r="AR373" t="n">
        <v>0.2582337765384941</v>
      </c>
      <c r="AS373" t="n">
        <v>0.1199916980900613</v>
      </c>
      <c r="AT373" t="n">
        <v>0.2129427219053787</v>
      </c>
      <c r="AU373" t="n">
        <v>0.2079333931955488</v>
      </c>
      <c r="AV373" t="n">
        <v>7.098963358103489</v>
      </c>
      <c r="AW373" t="n">
        <v>129.5420766703266</v>
      </c>
      <c r="AX373" t="n">
        <v>8647.544072699564</v>
      </c>
      <c r="AY373" t="n">
        <v>136953.4989930495</v>
      </c>
      <c r="AZ373" t="n">
        <v>206750.3522191209</v>
      </c>
      <c r="BA373" t="n">
        <v>13925.29864579439</v>
      </c>
      <c r="BB373" t="n">
        <v>21994.64438185135</v>
      </c>
      <c r="BC373" t="n">
        <v>35919.94302764574</v>
      </c>
      <c r="BD373" t="n">
        <v>2.200315142964136</v>
      </c>
      <c r="BE373" t="n">
        <v>0.4464819053327714</v>
      </c>
      <c r="BF373" t="n">
        <v>22.68716101949384</v>
      </c>
      <c r="BG373" t="n">
        <v>7.438618517002624</v>
      </c>
      <c r="BH373" t="n">
        <v>1117.602578607936</v>
      </c>
      <c r="BI373" t="n">
        <v>795.1281151576843</v>
      </c>
      <c r="BJ373" t="n">
        <v>47764.22056583738</v>
      </c>
      <c r="BK373" t="n">
        <v>9648.920356680019</v>
      </c>
      <c r="BL373" t="n">
        <v>34750.43635246933</v>
      </c>
      <c r="BM373" t="n">
        <v>11409.23814511475</v>
      </c>
      <c r="BN373" t="n">
        <v>20695.97444085153</v>
      </c>
      <c r="BO373" t="n">
        <v>14692.21263466021</v>
      </c>
      <c r="BP373" t="n">
        <v>0.1628123581869302</v>
      </c>
      <c r="BQ373" t="n">
        <v>2.343601904785962</v>
      </c>
      <c r="BR373" t="n">
        <v>146.3748300955169</v>
      </c>
      <c r="BS373" t="n">
        <v>3525.935400844963</v>
      </c>
      <c r="BT373" t="n">
        <v>3571.543718985087</v>
      </c>
      <c r="BU373" t="n">
        <v>2661.810605456987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203.4</v>
      </c>
      <c r="C374" t="n">
        <v>75.2</v>
      </c>
      <c r="D374" t="n">
        <v>997.1202810857176</v>
      </c>
      <c r="E374" t="n">
        <v>8.647300569976121</v>
      </c>
      <c r="F374" t="n">
        <v>157.5234134145952</v>
      </c>
      <c r="G374" t="n">
        <v>6156.778308191541</v>
      </c>
      <c r="H374" t="n">
        <v>210870.7363051896</v>
      </c>
      <c r="I374" t="n">
        <v>198176.0988658795</v>
      </c>
      <c r="J374" t="n">
        <v>84.16848303941757</v>
      </c>
      <c r="K374" t="n">
        <v>157.5402159979269</v>
      </c>
      <c r="L374" t="n">
        <v>-125.9568412066116</v>
      </c>
      <c r="M374" t="n">
        <v>2.151098378911001</v>
      </c>
      <c r="N374" t="n">
        <v>21.32810814805837</v>
      </c>
      <c r="O374" t="n">
        <v>1068.541344225769</v>
      </c>
      <c r="P374" t="n">
        <v>0.4464819053327714</v>
      </c>
      <c r="Q374" t="n">
        <v>7.97154552733488</v>
      </c>
      <c r="R374" t="n">
        <v>795.1281151576843</v>
      </c>
      <c r="S374" t="n">
        <v>52.53567259351765</v>
      </c>
      <c r="T374" t="n">
        <v>727.9119067820905</v>
      </c>
      <c r="U374" t="n">
        <v>34104.77643156665</v>
      </c>
      <c r="V374" t="n">
        <v>245.0666666666667</v>
      </c>
      <c r="W374" t="n">
        <v>502.5333333333333</v>
      </c>
      <c r="X374" t="n">
        <v>139.1666666666667</v>
      </c>
      <c r="Y374" t="n">
        <v>0</v>
      </c>
      <c r="Z374" t="n">
        <v>0.3210767487511249</v>
      </c>
      <c r="AA374" t="n">
        <v>4.227363283537729</v>
      </c>
      <c r="AB374" t="n">
        <v>425.3219122842065</v>
      </c>
      <c r="AC374" t="n">
        <v>2975.269300306574</v>
      </c>
      <c r="AD374" t="n">
        <v>4493.061751756582</v>
      </c>
      <c r="AE374" t="n">
        <v>1.179042194462461</v>
      </c>
      <c r="AF374" t="n">
        <v>18.11216355568862</v>
      </c>
      <c r="AG374" t="n">
        <v>533.1906170817687</v>
      </c>
      <c r="AH374" t="n">
        <v>31229.21310798251</v>
      </c>
      <c r="AI374" t="n">
        <v>21438.15027493223</v>
      </c>
      <c r="AJ374" t="n">
        <v>17.29897851483327</v>
      </c>
      <c r="AK374" t="n">
        <v>14.76277151360712</v>
      </c>
      <c r="AL374" t="n">
        <v>-25.96310654492301</v>
      </c>
      <c r="AM374" t="n">
        <v>1.704616473578229</v>
      </c>
      <c r="AN374" t="n">
        <v>13.35656262072348</v>
      </c>
      <c r="AO374" t="n">
        <v>273.4132290680843</v>
      </c>
      <c r="AP374" t="n">
        <v>953244.9539244367</v>
      </c>
      <c r="AQ374" t="n">
        <v>0.2008387063272719</v>
      </c>
      <c r="AR374" t="n">
        <v>0.2581947442303456</v>
      </c>
      <c r="AS374" t="n">
        <v>0.1199181952587301</v>
      </c>
      <c r="AT374" t="n">
        <v>0.2130483938824594</v>
      </c>
      <c r="AU374" t="n">
        <v>0.2079999603011931</v>
      </c>
      <c r="AV374" t="n">
        <v>7.09950168696132</v>
      </c>
      <c r="AW374" t="n">
        <v>129.5379706413484</v>
      </c>
      <c r="AX374" t="n">
        <v>8653.898484735948</v>
      </c>
      <c r="AY374" t="n">
        <v>136958.0598335162</v>
      </c>
      <c r="AZ374" t="n">
        <v>206740.3958892276</v>
      </c>
      <c r="BA374" t="n">
        <v>14695.43915535155</v>
      </c>
      <c r="BB374" t="n">
        <v>22043.82719029653</v>
      </c>
      <c r="BC374" t="n">
        <v>36739.26634564808</v>
      </c>
      <c r="BD374" t="n">
        <v>2.151098378911001</v>
      </c>
      <c r="BE374" t="n">
        <v>0.4464819053327714</v>
      </c>
      <c r="BF374" t="n">
        <v>21.32810814805837</v>
      </c>
      <c r="BG374" t="n">
        <v>7.97154552733488</v>
      </c>
      <c r="BH374" t="n">
        <v>1068.541344225769</v>
      </c>
      <c r="BI374" t="n">
        <v>795.1281151576843</v>
      </c>
      <c r="BJ374" t="n">
        <v>46694.96741832884</v>
      </c>
      <c r="BK374" t="n">
        <v>9648.920356680019</v>
      </c>
      <c r="BL374" t="n">
        <v>32661.02507029225</v>
      </c>
      <c r="BM374" t="n">
        <v>12228.56146311708</v>
      </c>
      <c r="BN374" t="n">
        <v>19784.25486528436</v>
      </c>
      <c r="BO374" t="n">
        <v>14692.21263466021</v>
      </c>
      <c r="BP374" t="n">
        <v>0.1596897440826452</v>
      </c>
      <c r="BQ374" t="n">
        <v>2.204703023062764</v>
      </c>
      <c r="BR374" t="n">
        <v>148.8284982915055</v>
      </c>
      <c r="BS374" t="n">
        <v>3458.095407222941</v>
      </c>
      <c r="BT374" t="n">
        <v>3358.000230976637</v>
      </c>
      <c r="BU374" t="n">
        <v>2707.361567867117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203.4</v>
      </c>
      <c r="C375" t="n">
        <v>75.2</v>
      </c>
      <c r="D375" t="n">
        <v>997.2128761544187</v>
      </c>
      <c r="E375" t="n">
        <v>8.647778631003984</v>
      </c>
      <c r="F375" t="n">
        <v>157.574365090265</v>
      </c>
      <c r="G375" t="n">
        <v>6152.915787694744</v>
      </c>
      <c r="H375" t="n">
        <v>210937.853859154</v>
      </c>
      <c r="I375" t="n">
        <v>198186.4294518493</v>
      </c>
      <c r="J375" t="n">
        <v>81.72557316705627</v>
      </c>
      <c r="K375" t="n">
        <v>157.5402159979269</v>
      </c>
      <c r="L375" t="n">
        <v>-125.9568412066116</v>
      </c>
      <c r="M375" t="n">
        <v>2.143186536912479</v>
      </c>
      <c r="N375" t="n">
        <v>20.79253392550413</v>
      </c>
      <c r="O375" t="n">
        <v>971.8036620045953</v>
      </c>
      <c r="P375" t="n">
        <v>0.3441064848940191</v>
      </c>
      <c r="Q375" t="n">
        <v>8.238009032501006</v>
      </c>
      <c r="R375" t="n">
        <v>627.6595760942291</v>
      </c>
      <c r="S375" t="n">
        <v>52.80852435267455</v>
      </c>
      <c r="T375" t="n">
        <v>729.1303185559174</v>
      </c>
      <c r="U375" t="n">
        <v>34398.6679944896</v>
      </c>
      <c r="V375" t="n">
        <v>245.5333333333334</v>
      </c>
      <c r="W375" t="n">
        <v>502.9333333333333</v>
      </c>
      <c r="X375" t="n">
        <v>139.5</v>
      </c>
      <c r="Y375" t="n">
        <v>0</v>
      </c>
      <c r="Z375" t="n">
        <v>0.3221126007149837</v>
      </c>
      <c r="AA375" t="n">
        <v>4.236111748696408</v>
      </c>
      <c r="AB375" t="n">
        <v>426.5092123364248</v>
      </c>
      <c r="AC375" t="n">
        <v>2975.517786419932</v>
      </c>
      <c r="AD375" t="n">
        <v>4495.427207592718</v>
      </c>
      <c r="AE375" t="n">
        <v>1.179445326745064</v>
      </c>
      <c r="AF375" t="n">
        <v>18.11540999204748</v>
      </c>
      <c r="AG375" t="n">
        <v>533.6851861126703</v>
      </c>
      <c r="AH375" t="n">
        <v>31229.46075478022</v>
      </c>
      <c r="AI375" t="n">
        <v>21439.439168193</v>
      </c>
      <c r="AJ375" t="n">
        <v>6.939090631667129</v>
      </c>
      <c r="AK375" t="n">
        <v>7.915049329929538</v>
      </c>
      <c r="AL375" t="n">
        <v>-32.10848460310395</v>
      </c>
      <c r="AM375" t="n">
        <v>1.79908005201846</v>
      </c>
      <c r="AN375" t="n">
        <v>12.55452489300312</v>
      </c>
      <c r="AO375" t="n">
        <v>344.144085910366</v>
      </c>
      <c r="AP375" t="n">
        <v>953479.6318388528</v>
      </c>
      <c r="AQ375" t="n">
        <v>0.2008345419268933</v>
      </c>
      <c r="AR375" t="n">
        <v>0.2582281804309188</v>
      </c>
      <c r="AS375" t="n">
        <v>0.1199756664047957</v>
      </c>
      <c r="AT375" t="n">
        <v>0.2130064812793157</v>
      </c>
      <c r="AU375" t="n">
        <v>0.2079551299580766</v>
      </c>
      <c r="AV375" t="n">
        <v>7.099525411093277</v>
      </c>
      <c r="AW375" t="n">
        <v>129.5429093868317</v>
      </c>
      <c r="AX375" t="n">
        <v>8655.80491668268</v>
      </c>
      <c r="AY375" t="n">
        <v>136964.4677640561</v>
      </c>
      <c r="AZ375" t="n">
        <v>206755.2128577821</v>
      </c>
      <c r="BA375" t="n">
        <v>12559.06324580362</v>
      </c>
      <c r="BB375" t="n">
        <v>19252.53180723006</v>
      </c>
      <c r="BC375" t="n">
        <v>31811.59505303368</v>
      </c>
      <c r="BD375" t="n">
        <v>2.143186536912479</v>
      </c>
      <c r="BE375" t="n">
        <v>0.3441064848940191</v>
      </c>
      <c r="BF375" t="n">
        <v>20.79253392550413</v>
      </c>
      <c r="BG375" t="n">
        <v>8.238009032501006</v>
      </c>
      <c r="BH375" t="n">
        <v>971.8036620045953</v>
      </c>
      <c r="BI375" t="n">
        <v>627.6595760942291</v>
      </c>
      <c r="BJ375" t="n">
        <v>46522.99995238246</v>
      </c>
      <c r="BK375" t="n">
        <v>7423.744268565989</v>
      </c>
      <c r="BL375" t="n">
        <v>31837.71613364651</v>
      </c>
      <c r="BM375" t="n">
        <v>12638.22312211825</v>
      </c>
      <c r="BN375" t="n">
        <v>17985.060965885</v>
      </c>
      <c r="BO375" t="n">
        <v>11576.54948496125</v>
      </c>
      <c r="BP375" t="n">
        <v>0.1555667447567125</v>
      </c>
      <c r="BQ375" t="n">
        <v>2.152158160259538</v>
      </c>
      <c r="BR375" t="n">
        <v>143.4852991098171</v>
      </c>
      <c r="BS375" t="n">
        <v>3368.480151216599</v>
      </c>
      <c r="BT375" t="n">
        <v>3277.227516718966</v>
      </c>
      <c r="BU375" t="n">
        <v>2607.976687701621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203.4333333333333</v>
      </c>
      <c r="C376" t="n">
        <v>75.2</v>
      </c>
      <c r="D376" t="n">
        <v>997.5045763780174</v>
      </c>
      <c r="E376" t="n">
        <v>8.646585975873629</v>
      </c>
      <c r="F376" t="n">
        <v>157.5023751676352</v>
      </c>
      <c r="G376" t="n">
        <v>6148.979802698143</v>
      </c>
      <c r="H376" t="n">
        <v>211339.3362757528</v>
      </c>
      <c r="I376" t="n">
        <v>198277.9246499116</v>
      </c>
      <c r="J376" t="n">
        <v>80.32955887568282</v>
      </c>
      <c r="K376" t="n">
        <v>157.5402159979269</v>
      </c>
      <c r="L376" t="n">
        <v>-125.9568412066116</v>
      </c>
      <c r="M376" t="n">
        <v>2.139230615913218</v>
      </c>
      <c r="N376" t="n">
        <v>19.91179326634738</v>
      </c>
      <c r="O376" t="n">
        <v>936.3317843532752</v>
      </c>
      <c r="P376" t="n">
        <v>0.292918774674643</v>
      </c>
      <c r="Q376" t="n">
        <v>8.839619678047123</v>
      </c>
      <c r="R376" t="n">
        <v>543.9253065625015</v>
      </c>
      <c r="S376" t="n">
        <v>52.94787902789268</v>
      </c>
      <c r="T376" t="n">
        <v>730.8903393439938</v>
      </c>
      <c r="U376" t="n">
        <v>34539.85602422672</v>
      </c>
      <c r="V376" t="n">
        <v>245.7666666666667</v>
      </c>
      <c r="W376" t="n">
        <v>503.1666666666667</v>
      </c>
      <c r="X376" t="n">
        <v>139.9333333333333</v>
      </c>
      <c r="Y376" t="n">
        <v>0</v>
      </c>
      <c r="Z376" t="n">
        <v>0.3226752762600744</v>
      </c>
      <c r="AA376" t="n">
        <v>4.247407470896037</v>
      </c>
      <c r="AB376" t="n">
        <v>427.1210164933244</v>
      </c>
      <c r="AC376" t="n">
        <v>2975.708922583309</v>
      </c>
      <c r="AD376" t="n">
        <v>4500.496562657948</v>
      </c>
      <c r="AE376" t="n">
        <v>1.179665671526021</v>
      </c>
      <c r="AF376" t="n">
        <v>18.11955957811691</v>
      </c>
      <c r="AG376" t="n">
        <v>534.0357439270135</v>
      </c>
      <c r="AH376" t="n">
        <v>31229.6512264685</v>
      </c>
      <c r="AI376" t="n">
        <v>21443.97014825764</v>
      </c>
      <c r="AJ376" t="n">
        <v>5.773414868049879</v>
      </c>
      <c r="AK376" t="n">
        <v>6.44764288809329</v>
      </c>
      <c r="AL376" t="n">
        <v>-32.43801005012091</v>
      </c>
      <c r="AM376" t="n">
        <v>1.846311841238575</v>
      </c>
      <c r="AN376" t="n">
        <v>11.07217358830025</v>
      </c>
      <c r="AO376" t="n">
        <v>392.4064777907735</v>
      </c>
      <c r="AP376" t="n">
        <v>953868.941683213</v>
      </c>
      <c r="AQ376" t="n">
        <v>0.2008360808914972</v>
      </c>
      <c r="AR376" t="n">
        <v>0.2583606500093162</v>
      </c>
      <c r="AS376" t="n">
        <v>0.1199152817102131</v>
      </c>
      <c r="AT376" t="n">
        <v>0.2130122134511471</v>
      </c>
      <c r="AU376" t="n">
        <v>0.2078757739378264</v>
      </c>
      <c r="AV376" t="n">
        <v>7.098952210851442</v>
      </c>
      <c r="AW376" t="n">
        <v>129.5130342055378</v>
      </c>
      <c r="AX376" t="n">
        <v>8663.801469821461</v>
      </c>
      <c r="AY376" t="n">
        <v>136959.6904968271</v>
      </c>
      <c r="AZ376" t="n">
        <v>206945.1812689101</v>
      </c>
      <c r="BA376" t="n">
        <v>12223.50904657409</v>
      </c>
      <c r="BB376" t="n">
        <v>17844.58841358553</v>
      </c>
      <c r="BC376" t="n">
        <v>30068.09746015962</v>
      </c>
      <c r="BD376" t="n">
        <v>2.139230615913218</v>
      </c>
      <c r="BE376" t="n">
        <v>0.292918774674643</v>
      </c>
      <c r="BF376" t="n">
        <v>19.91179326634738</v>
      </c>
      <c r="BG376" t="n">
        <v>8.839619678047123</v>
      </c>
      <c r="BH376" t="n">
        <v>936.3317843532752</v>
      </c>
      <c r="BI376" t="n">
        <v>543.9253065625015</v>
      </c>
      <c r="BJ376" t="n">
        <v>46437.01621940928</v>
      </c>
      <c r="BK376" t="n">
        <v>6311.156224508974</v>
      </c>
      <c r="BL376" t="n">
        <v>30483.30758917992</v>
      </c>
      <c r="BM376" t="n">
        <v>13563.39200505198</v>
      </c>
      <c r="BN376" t="n">
        <v>17325.12553761347</v>
      </c>
      <c r="BO376" t="n">
        <v>10018.71791011177</v>
      </c>
      <c r="BP376" t="n">
        <v>0.1535052450937462</v>
      </c>
      <c r="BQ376" t="n">
        <v>2.103522558251432</v>
      </c>
      <c r="BR376" t="n">
        <v>141.3325787692726</v>
      </c>
      <c r="BS376" t="n">
        <v>3323.672523213428</v>
      </c>
      <c r="BT376" t="n">
        <v>3202.436130997273</v>
      </c>
      <c r="BU376" t="n">
        <v>2567.926470065815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203.5</v>
      </c>
      <c r="C377" t="n">
        <v>75.2</v>
      </c>
      <c r="D377" t="n">
        <v>997.7923323770599</v>
      </c>
      <c r="E377" t="n">
        <v>8.638178756415281</v>
      </c>
      <c r="F377" t="n">
        <v>157.5452530579138</v>
      </c>
      <c r="G377" t="n">
        <v>6137.704355563287</v>
      </c>
      <c r="H377" t="n">
        <v>211732.1252524917</v>
      </c>
      <c r="I377" t="n">
        <v>198493.5827977421</v>
      </c>
      <c r="J377" t="n">
        <v>79.23767198306973</v>
      </c>
      <c r="K377" t="n">
        <v>157.5402159979269</v>
      </c>
      <c r="L377" t="n">
        <v>-125.9568412066116</v>
      </c>
      <c r="M377" t="n">
        <v>2.075411334815336</v>
      </c>
      <c r="N377" t="n">
        <v>19.65935807177228</v>
      </c>
      <c r="O377" t="n">
        <v>936.3317843532752</v>
      </c>
      <c r="P377" t="n">
        <v>0.3401997707229969</v>
      </c>
      <c r="Q377" t="n">
        <v>9.14042500082018</v>
      </c>
      <c r="R377" t="n">
        <v>543.9253065625015</v>
      </c>
      <c r="S377" t="n">
        <v>53.07172148552026</v>
      </c>
      <c r="T377" t="n">
        <v>733.1765607737098</v>
      </c>
      <c r="U377" t="n">
        <v>34559.95891606766</v>
      </c>
      <c r="V377" t="n">
        <v>246.0666666666667</v>
      </c>
      <c r="W377" t="n">
        <v>503.3333333333333</v>
      </c>
      <c r="X377" t="n">
        <v>140.5666666666667</v>
      </c>
      <c r="Y377" t="n">
        <v>0</v>
      </c>
      <c r="Z377" t="n">
        <v>0.3235981877212181</v>
      </c>
      <c r="AA377" t="n">
        <v>4.259370349815485</v>
      </c>
      <c r="AB377" t="n">
        <v>427.3846221762499</v>
      </c>
      <c r="AC377" t="n">
        <v>2975.8637979275</v>
      </c>
      <c r="AD377" t="n">
        <v>4503.160800653238</v>
      </c>
      <c r="AE377" t="n">
        <v>1.18002473493463</v>
      </c>
      <c r="AF377" t="n">
        <v>18.12398634595133</v>
      </c>
      <c r="AG377" t="n">
        <v>534.2991559425516</v>
      </c>
      <c r="AH377" t="n">
        <v>31229.80577739315</v>
      </c>
      <c r="AI377" t="n">
        <v>21446.63421537914</v>
      </c>
      <c r="AJ377" t="n">
        <v>7.248387998227814</v>
      </c>
      <c r="AK377" t="n">
        <v>7.417227491037115</v>
      </c>
      <c r="AL377" t="n">
        <v>-30.72163065637128</v>
      </c>
      <c r="AM377" t="n">
        <v>1.735211564092339</v>
      </c>
      <c r="AN377" t="n">
        <v>10.51893307095209</v>
      </c>
      <c r="AO377" t="n">
        <v>392.4064777907735</v>
      </c>
      <c r="AP377" t="n">
        <v>954047.2069219227</v>
      </c>
      <c r="AQ377" t="n">
        <v>0.2007095283572844</v>
      </c>
      <c r="AR377" t="n">
        <v>0.2579781925388088</v>
      </c>
      <c r="AS377" t="n">
        <v>0.1197626002868269</v>
      </c>
      <c r="AT377" t="n">
        <v>0.2136278018802444</v>
      </c>
      <c r="AU377" t="n">
        <v>0.2079218769368355</v>
      </c>
      <c r="AV377" t="n">
        <v>7.0979152786315</v>
      </c>
      <c r="AW377" t="n">
        <v>129.4977960657297</v>
      </c>
      <c r="AX377" t="n">
        <v>8682.368345830555</v>
      </c>
      <c r="AY377" t="n">
        <v>136941.4027267598</v>
      </c>
      <c r="AZ377" t="n">
        <v>206997.3355241074</v>
      </c>
      <c r="BA377" t="n">
        <v>12989.2577071848</v>
      </c>
      <c r="BB377" t="n">
        <v>18568.95371296294</v>
      </c>
      <c r="BC377" t="n">
        <v>31558.21142014774</v>
      </c>
      <c r="BD377" t="n">
        <v>2.075411334815336</v>
      </c>
      <c r="BE377" t="n">
        <v>0.3401997707229969</v>
      </c>
      <c r="BF377" t="n">
        <v>19.65935807177228</v>
      </c>
      <c r="BG377" t="n">
        <v>9.14042500082018</v>
      </c>
      <c r="BH377" t="n">
        <v>936.3317843532752</v>
      </c>
      <c r="BI377" t="n">
        <v>543.9253065625015</v>
      </c>
      <c r="BJ377" t="n">
        <v>45050.07007487767</v>
      </c>
      <c r="BK377" t="n">
        <v>7338.685743030221</v>
      </c>
      <c r="BL377" t="n">
        <v>30095.08082747361</v>
      </c>
      <c r="BM377" t="n">
        <v>14025.97644651884</v>
      </c>
      <c r="BN377" t="n">
        <v>17325.12553761347</v>
      </c>
      <c r="BO377" t="n">
        <v>10018.71791011177</v>
      </c>
      <c r="BP377" t="n">
        <v>0.1477245355078458</v>
      </c>
      <c r="BQ377" t="n">
        <v>2.039604118199154</v>
      </c>
      <c r="BR377" t="n">
        <v>141.3325787692726</v>
      </c>
      <c r="BS377" t="n">
        <v>3198.043830208805</v>
      </c>
      <c r="BT377" t="n">
        <v>3104.145320455777</v>
      </c>
      <c r="BU377" t="n">
        <v>2567.926470065815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203.5</v>
      </c>
      <c r="C378" t="n">
        <v>75.2</v>
      </c>
      <c r="D378" t="n">
        <v>998.3570024019067</v>
      </c>
      <c r="E378" t="n">
        <v>8.6351027558828</v>
      </c>
      <c r="F378" t="n">
        <v>157.6363901745784</v>
      </c>
      <c r="G378" t="n">
        <v>6153.508890836118</v>
      </c>
      <c r="H378" t="n">
        <v>211848.5506554553</v>
      </c>
      <c r="I378" t="n">
        <v>198553.7127225499</v>
      </c>
      <c r="J378" t="n">
        <v>79.44834504760458</v>
      </c>
      <c r="K378" t="n">
        <v>157.5402159979269</v>
      </c>
      <c r="L378" t="n">
        <v>-125.9568412066116</v>
      </c>
      <c r="M378" t="n">
        <v>2.063662495014839</v>
      </c>
      <c r="N378" t="n">
        <v>20.00388590737199</v>
      </c>
      <c r="O378" t="n">
        <v>913.9741150947617</v>
      </c>
      <c r="P378" t="n">
        <v>0.4073276955824671</v>
      </c>
      <c r="Q378" t="n">
        <v>9.14042500082018</v>
      </c>
      <c r="R378" t="n">
        <v>531.7255371228603</v>
      </c>
      <c r="S378" t="n">
        <v>53.19597977543962</v>
      </c>
      <c r="T378" t="n">
        <v>734.2679471086025</v>
      </c>
      <c r="U378" t="n">
        <v>34603.08323759508</v>
      </c>
      <c r="V378" t="n">
        <v>246.4666666666667</v>
      </c>
      <c r="W378" t="n">
        <v>503.6</v>
      </c>
      <c r="X378" t="n">
        <v>141.1333333333334</v>
      </c>
      <c r="Y378" t="n">
        <v>0</v>
      </c>
      <c r="Z378" t="n">
        <v>0.324102720524381</v>
      </c>
      <c r="AA378" t="n">
        <v>4.263206281043038</v>
      </c>
      <c r="AB378" t="n">
        <v>428.3406502989704</v>
      </c>
      <c r="AC378" t="n">
        <v>2976.103346713197</v>
      </c>
      <c r="AD378" t="n">
        <v>4505.018373712279</v>
      </c>
      <c r="AE378" t="n">
        <v>1.18022220808766</v>
      </c>
      <c r="AF378" t="n">
        <v>18.12542670389856</v>
      </c>
      <c r="AG378" t="n">
        <v>535.1107514772857</v>
      </c>
      <c r="AH378" t="n">
        <v>31229.97475722624</v>
      </c>
      <c r="AI378" t="n">
        <v>21448.48507300328</v>
      </c>
      <c r="AJ378" t="n">
        <v>-0.8056198570832382</v>
      </c>
      <c r="AK378" t="n">
        <v>3.119265822829016</v>
      </c>
      <c r="AL378" t="n">
        <v>-32.58286190082704</v>
      </c>
      <c r="AM378" t="n">
        <v>1.656334799432373</v>
      </c>
      <c r="AN378" t="n">
        <v>10.86346090655181</v>
      </c>
      <c r="AO378" t="n">
        <v>382.2485779719013</v>
      </c>
      <c r="AP378" t="n">
        <v>954294.2328642029</v>
      </c>
      <c r="AQ378" t="n">
        <v>0.2004267015112924</v>
      </c>
      <c r="AR378" t="n">
        <v>0.2580700377166302</v>
      </c>
      <c r="AS378" t="n">
        <v>0.1194651145806193</v>
      </c>
      <c r="AT378" t="n">
        <v>0.2138720193214985</v>
      </c>
      <c r="AU378" t="n">
        <v>0.2081661268699596</v>
      </c>
      <c r="AV378" t="n">
        <v>7.097416953547774</v>
      </c>
      <c r="AW378" t="n">
        <v>129.4799558910721</v>
      </c>
      <c r="AX378" t="n">
        <v>8710.397134439745</v>
      </c>
      <c r="AY378" t="n">
        <v>136925.0728425273</v>
      </c>
      <c r="AZ378" t="n">
        <v>207028.5835324894</v>
      </c>
      <c r="BA378" t="n">
        <v>12934.69921655908</v>
      </c>
      <c r="BB378" t="n">
        <v>19856.24266809561</v>
      </c>
      <c r="BC378" t="n">
        <v>32790.94188465469</v>
      </c>
      <c r="BD378" t="n">
        <v>2.063662495014839</v>
      </c>
      <c r="BE378" t="n">
        <v>0.4073276955824671</v>
      </c>
      <c r="BF378" t="n">
        <v>20.00388590737199</v>
      </c>
      <c r="BG378" t="n">
        <v>9.14042500082018</v>
      </c>
      <c r="BH378" t="n">
        <v>913.9741150947617</v>
      </c>
      <c r="BI378" t="n">
        <v>531.7255371228603</v>
      </c>
      <c r="BJ378" t="n">
        <v>44794.88212565865</v>
      </c>
      <c r="BK378" t="n">
        <v>8797.844113353896</v>
      </c>
      <c r="BL378" t="n">
        <v>30625.01012266871</v>
      </c>
      <c r="BM378" t="n">
        <v>14025.97644651884</v>
      </c>
      <c r="BN378" t="n">
        <v>16909.18697894311</v>
      </c>
      <c r="BO378" t="n">
        <v>9791.755320310378</v>
      </c>
      <c r="BP378" t="n">
        <v>0.1556834210574834</v>
      </c>
      <c r="BQ378" t="n">
        <v>2.012369957783789</v>
      </c>
      <c r="BR378" t="n">
        <v>139.0687862881195</v>
      </c>
      <c r="BS378" t="n">
        <v>3371.086218656973</v>
      </c>
      <c r="BT378" t="n">
        <v>3062.261241960831</v>
      </c>
      <c r="BU378" t="n">
        <v>2525.811231180568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203.5</v>
      </c>
      <c r="C379" t="n">
        <v>75.2</v>
      </c>
      <c r="D379" t="n">
        <v>998.5920881622627</v>
      </c>
      <c r="E379" t="n">
        <v>8.635509471252941</v>
      </c>
      <c r="F379" t="n">
        <v>157.6609340453695</v>
      </c>
      <c r="G379" t="n">
        <v>6158.54674074357</v>
      </c>
      <c r="H379" t="n">
        <v>211869.7103006582</v>
      </c>
      <c r="I379" t="n">
        <v>198620.4771603202</v>
      </c>
      <c r="J379" t="n">
        <v>79.80539853082175</v>
      </c>
      <c r="K379" t="n">
        <v>157.5402159979269</v>
      </c>
      <c r="L379" t="n">
        <v>-125.9568412066116</v>
      </c>
      <c r="M379" t="n">
        <v>2.073742895389061</v>
      </c>
      <c r="N379" t="n">
        <v>20.12016902809831</v>
      </c>
      <c r="O379" t="n">
        <v>902.7952804655049</v>
      </c>
      <c r="P379" t="n">
        <v>0.4428161212317951</v>
      </c>
      <c r="Q379" t="n">
        <v>9.14042500082018</v>
      </c>
      <c r="R379" t="n">
        <v>535.3602054268483</v>
      </c>
      <c r="S379" t="n">
        <v>53.24533438941887</v>
      </c>
      <c r="T379" t="n">
        <v>734.4477671020079</v>
      </c>
      <c r="U379" t="n">
        <v>34640.76521751229</v>
      </c>
      <c r="V379" t="n">
        <v>246.6</v>
      </c>
      <c r="W379" t="n">
        <v>503.9</v>
      </c>
      <c r="X379" t="n">
        <v>141.5</v>
      </c>
      <c r="Y379" t="n">
        <v>0</v>
      </c>
      <c r="Z379" t="n">
        <v>0.3242635116258979</v>
      </c>
      <c r="AA379" t="n">
        <v>4.263539741969608</v>
      </c>
      <c r="AB379" t="n">
        <v>428.6314249242624</v>
      </c>
      <c r="AC379" t="n">
        <v>2976.264171802601</v>
      </c>
      <c r="AD379" t="n">
        <v>4508.165884063276</v>
      </c>
      <c r="AE379" t="n">
        <v>1.180284881370365</v>
      </c>
      <c r="AF379" t="n">
        <v>18.12556006666053</v>
      </c>
      <c r="AG379" t="n">
        <v>535.3292464682979</v>
      </c>
      <c r="AH379" t="n">
        <v>31230.10027335376</v>
      </c>
      <c r="AI379" t="n">
        <v>21451.58765349891</v>
      </c>
      <c r="AJ379" t="n">
        <v>-4.391229746308386</v>
      </c>
      <c r="AK379" t="n">
        <v>1.066565695573473</v>
      </c>
      <c r="AL379" t="n">
        <v>-30.90252020010006</v>
      </c>
      <c r="AM379" t="n">
        <v>1.630926774157267</v>
      </c>
      <c r="AN379" t="n">
        <v>10.97974402727813</v>
      </c>
      <c r="AO379" t="n">
        <v>367.4350750386565</v>
      </c>
      <c r="AP379" t="n">
        <v>955054.9516302666</v>
      </c>
      <c r="AQ379" t="n">
        <v>0.2003675354745054</v>
      </c>
      <c r="AR379" t="n">
        <v>0.2580972154822393</v>
      </c>
      <c r="AS379" t="n">
        <v>0.1198645466932907</v>
      </c>
      <c r="AT379" t="n">
        <v>0.2137233834774221</v>
      </c>
      <c r="AU379" t="n">
        <v>0.2079473188725424</v>
      </c>
      <c r="AV379" t="n">
        <v>7.096800117084709</v>
      </c>
      <c r="AW379" t="n">
        <v>129.4613528563328</v>
      </c>
      <c r="AX379" t="n">
        <v>8717.159962925758</v>
      </c>
      <c r="AY379" t="n">
        <v>136917.0262132529</v>
      </c>
      <c r="AZ379" t="n">
        <v>207158.4463374093</v>
      </c>
      <c r="BA379" t="n">
        <v>13130.42700247737</v>
      </c>
      <c r="BB379" t="n">
        <v>20499.75543041083</v>
      </c>
      <c r="BC379" t="n">
        <v>33630.18243288821</v>
      </c>
      <c r="BD379" t="n">
        <v>2.073742895389061</v>
      </c>
      <c r="BE379" t="n">
        <v>0.4428161212317951</v>
      </c>
      <c r="BF379" t="n">
        <v>20.12016902809831</v>
      </c>
      <c r="BG379" t="n">
        <v>9.14042500082018</v>
      </c>
      <c r="BH379" t="n">
        <v>902.7952804655049</v>
      </c>
      <c r="BI379" t="n">
        <v>535.3602054268483</v>
      </c>
      <c r="BJ379" t="n">
        <v>45014.02468718204</v>
      </c>
      <c r="BK379" t="n">
        <v>9569.339004902533</v>
      </c>
      <c r="BL379" t="n">
        <v>30803.89309860683</v>
      </c>
      <c r="BM379" t="n">
        <v>14025.97644651884</v>
      </c>
      <c r="BN379" t="n">
        <v>16701.21769960793</v>
      </c>
      <c r="BO379" t="n">
        <v>9859.269543236665</v>
      </c>
      <c r="BP379" t="n">
        <v>0.1611080412287773</v>
      </c>
      <c r="BQ379" t="n">
        <v>2.007596501209514</v>
      </c>
      <c r="BR379" t="n">
        <v>137.9368900475429</v>
      </c>
      <c r="BS379" t="n">
        <v>3489.014586132213</v>
      </c>
      <c r="BT379" t="n">
        <v>3054.918042774361</v>
      </c>
      <c r="BU379" t="n">
        <v>2504.753611737945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203.5</v>
      </c>
      <c r="C380" t="n">
        <v>75.2</v>
      </c>
      <c r="D380" t="n">
        <v>998.6875761613079</v>
      </c>
      <c r="E380" t="n">
        <v>8.63566347897687</v>
      </c>
      <c r="F380" t="n">
        <v>157.6574197041681</v>
      </c>
      <c r="G380" t="n">
        <v>6159.49739220908</v>
      </c>
      <c r="H380" t="n">
        <v>211881.2472911192</v>
      </c>
      <c r="I380" t="n">
        <v>198687.8241287589</v>
      </c>
      <c r="J380" t="n">
        <v>78.12409406385248</v>
      </c>
      <c r="K380" t="n">
        <v>157.5402159979269</v>
      </c>
      <c r="L380" t="n">
        <v>-125.9568412066116</v>
      </c>
      <c r="M380" t="n">
        <v>2.207977548415185</v>
      </c>
      <c r="N380" t="n">
        <v>20.12016902809831</v>
      </c>
      <c r="O380" t="n">
        <v>902.7952804655049</v>
      </c>
      <c r="P380" t="n">
        <v>0.4540559144070665</v>
      </c>
      <c r="Q380" t="n">
        <v>10.13546437413153</v>
      </c>
      <c r="R380" t="n">
        <v>506.47195125582</v>
      </c>
      <c r="S380" t="n">
        <v>53.39687621278581</v>
      </c>
      <c r="T380" t="n">
        <v>736.8611489755991</v>
      </c>
      <c r="U380" t="n">
        <v>34684.95657933444</v>
      </c>
      <c r="V380" t="n">
        <v>246.6666666666667</v>
      </c>
      <c r="W380" t="n">
        <v>504.3333333333333</v>
      </c>
      <c r="X380" t="n">
        <v>141.8</v>
      </c>
      <c r="Y380" t="n">
        <v>0</v>
      </c>
      <c r="Z380" t="n">
        <v>0.3243431118446528</v>
      </c>
      <c r="AA380" t="n">
        <v>4.263598196290487</v>
      </c>
      <c r="AB380" t="n">
        <v>428.6597723951</v>
      </c>
      <c r="AC380" t="n">
        <v>2976.695093871144</v>
      </c>
      <c r="AD380" t="n">
        <v>4510.185856574939</v>
      </c>
      <c r="AE380" t="n">
        <v>1.180315939079446</v>
      </c>
      <c r="AF380" t="n">
        <v>18.12558323777447</v>
      </c>
      <c r="AG380" t="n">
        <v>535.3575000684912</v>
      </c>
      <c r="AH380" t="n">
        <v>31230.31259908116</v>
      </c>
      <c r="AI380" t="n">
        <v>21453.58633761346</v>
      </c>
      <c r="AJ380" t="n">
        <v>-1.480945947416447</v>
      </c>
      <c r="AK380" t="n">
        <v>2.616510439572995</v>
      </c>
      <c r="AL380" t="n">
        <v>-31.82251619650145</v>
      </c>
      <c r="AM380" t="n">
        <v>1.753921634008119</v>
      </c>
      <c r="AN380" t="n">
        <v>9.984704653966787</v>
      </c>
      <c r="AO380" t="n">
        <v>396.3233292096849</v>
      </c>
      <c r="AP380" t="n">
        <v>955217.5721613786</v>
      </c>
      <c r="AQ380" t="n">
        <v>0.2003438685512171</v>
      </c>
      <c r="AR380" t="n">
        <v>0.2580535181832762</v>
      </c>
      <c r="AS380" t="n">
        <v>0.1198698506844979</v>
      </c>
      <c r="AT380" t="n">
        <v>0.2137178109418373</v>
      </c>
      <c r="AU380" t="n">
        <v>0.2080149516391717</v>
      </c>
      <c r="AV380" t="n">
        <v>7.096768424963391</v>
      </c>
      <c r="AW380" t="n">
        <v>129.4565720789818</v>
      </c>
      <c r="AX380" t="n">
        <v>8719.028602926697</v>
      </c>
      <c r="AY380" t="n">
        <v>136916.9311945163</v>
      </c>
      <c r="AZ380" t="n">
        <v>207247.1494998945</v>
      </c>
      <c r="BA380" t="n">
        <v>11706.97201677186</v>
      </c>
      <c r="BB380" t="n">
        <v>23162.63721480479</v>
      </c>
      <c r="BC380" t="n">
        <v>34869.60923157664</v>
      </c>
      <c r="BD380" t="n">
        <v>2.207977548415185</v>
      </c>
      <c r="BE380" t="n">
        <v>0.4540559144070665</v>
      </c>
      <c r="BF380" t="n">
        <v>20.12016902809831</v>
      </c>
      <c r="BG380" t="n">
        <v>10.13546437413153</v>
      </c>
      <c r="BH380" t="n">
        <v>902.7952804655049</v>
      </c>
      <c r="BI380" t="n">
        <v>506.47195125582</v>
      </c>
      <c r="BJ380" t="n">
        <v>47931.83569091062</v>
      </c>
      <c r="BK380" t="n">
        <v>9813.67147696848</v>
      </c>
      <c r="BL380" t="n">
        <v>30803.89309860683</v>
      </c>
      <c r="BM380" t="n">
        <v>15556.52362216045</v>
      </c>
      <c r="BN380" t="n">
        <v>16701.21769960793</v>
      </c>
      <c r="BO380" t="n">
        <v>9322.135389750572</v>
      </c>
      <c r="BP380" t="n">
        <v>0.1641169108685506</v>
      </c>
      <c r="BQ380" t="n">
        <v>2.007596501209514</v>
      </c>
      <c r="BR380" t="n">
        <v>137.9368900475429</v>
      </c>
      <c r="BS380" t="n">
        <v>3554.41731743742</v>
      </c>
      <c r="BT380" t="n">
        <v>3054.918042774361</v>
      </c>
      <c r="BU380" t="n">
        <v>2504.753611737945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203.5</v>
      </c>
      <c r="C381" t="n">
        <v>75.2</v>
      </c>
      <c r="D381" t="n">
        <v>998.7370595015287</v>
      </c>
      <c r="E381" t="n">
        <v>8.637316193011074</v>
      </c>
      <c r="F381" t="n">
        <v>157.7611846888065</v>
      </c>
      <c r="G381" t="n">
        <v>6160.683541612346</v>
      </c>
      <c r="H381" t="n">
        <v>211885.2248179865</v>
      </c>
      <c r="I381" t="n">
        <v>198515.7598552185</v>
      </c>
      <c r="J381" t="n">
        <v>76.66342547558</v>
      </c>
      <c r="K381" t="n">
        <v>157.5402159979269</v>
      </c>
      <c r="L381" t="n">
        <v>-125.9568412066116</v>
      </c>
      <c r="M381" t="n">
        <v>2.345921403867218</v>
      </c>
      <c r="N381" t="n">
        <v>19.68998767330844</v>
      </c>
      <c r="O381" t="n">
        <v>902.7952804655049</v>
      </c>
      <c r="P381" t="n">
        <v>0.5194123264552706</v>
      </c>
      <c r="Q381" t="n">
        <v>11.29174006795883</v>
      </c>
      <c r="R381" t="n">
        <v>482.3943382478731</v>
      </c>
      <c r="S381" t="n">
        <v>53.60385332691446</v>
      </c>
      <c r="T381" t="n">
        <v>739.2620634566435</v>
      </c>
      <c r="U381" t="n">
        <v>34709.19951290234</v>
      </c>
      <c r="V381" t="n">
        <v>246.8333333333333</v>
      </c>
      <c r="W381" t="n">
        <v>504.8333333333333</v>
      </c>
      <c r="X381" t="n">
        <v>142.1</v>
      </c>
      <c r="Y381" t="n">
        <v>0</v>
      </c>
      <c r="Z381" t="n">
        <v>0.3243986115242571</v>
      </c>
      <c r="AA381" t="n">
        <v>4.268215588196355</v>
      </c>
      <c r="AB381" t="n">
        <v>428.690372029825</v>
      </c>
      <c r="AC381" t="n">
        <v>2976.937764116702</v>
      </c>
      <c r="AD381" t="n">
        <v>4510.958966708947</v>
      </c>
      <c r="AE381" t="n">
        <v>1.180336456035639</v>
      </c>
      <c r="AF381" t="n">
        <v>18.12741437996175</v>
      </c>
      <c r="AG381" t="n">
        <v>535.3880798955084</v>
      </c>
      <c r="AH381" t="n">
        <v>31230.44582862854</v>
      </c>
      <c r="AI381" t="n">
        <v>21454.31516614822</v>
      </c>
      <c r="AJ381" t="n">
        <v>-3.338337923745476</v>
      </c>
      <c r="AK381" t="n">
        <v>2.873467450240879</v>
      </c>
      <c r="AL381" t="n">
        <v>-30.68367277713666</v>
      </c>
      <c r="AM381" t="n">
        <v>1.826509077411948</v>
      </c>
      <c r="AN381" t="n">
        <v>8.398247605349601</v>
      </c>
      <c r="AO381" t="n">
        <v>420.4009422176317</v>
      </c>
      <c r="AP381" t="n">
        <v>955256.5152623216</v>
      </c>
      <c r="AQ381" t="n">
        <v>0.2003161762034268</v>
      </c>
      <c r="AR381" t="n">
        <v>0.2580128107326262</v>
      </c>
      <c r="AS381" t="n">
        <v>0.1198981840289282</v>
      </c>
      <c r="AT381" t="n">
        <v>0.2137010975621185</v>
      </c>
      <c r="AU381" t="n">
        <v>0.2080717314729003</v>
      </c>
      <c r="AV381" t="n">
        <v>7.096610286400155</v>
      </c>
      <c r="AW381" t="n">
        <v>129.4510759008969</v>
      </c>
      <c r="AX381" t="n">
        <v>8719.91255413344</v>
      </c>
      <c r="AY381" t="n">
        <v>136915.4895085535</v>
      </c>
      <c r="AZ381" t="n">
        <v>207276.6999078687</v>
      </c>
      <c r="BA381" t="n">
        <v>12570.44606835754</v>
      </c>
      <c r="BB381" t="n">
        <v>25051.80579514834</v>
      </c>
      <c r="BC381" t="n">
        <v>37622.25186350588</v>
      </c>
      <c r="BD381" t="n">
        <v>2.345921403867218</v>
      </c>
      <c r="BE381" t="n">
        <v>0.5194123264552706</v>
      </c>
      <c r="BF381" t="n">
        <v>19.68998767330844</v>
      </c>
      <c r="BG381" t="n">
        <v>11.29174006795883</v>
      </c>
      <c r="BH381" t="n">
        <v>902.7952804655049</v>
      </c>
      <c r="BI381" t="n">
        <v>482.3943382478731</v>
      </c>
      <c r="BJ381" t="n">
        <v>50930.46035333788</v>
      </c>
      <c r="BK381" t="n">
        <v>11234.46832770366</v>
      </c>
      <c r="BL381" t="n">
        <v>30142.20302724573</v>
      </c>
      <c r="BM381" t="n">
        <v>17335.07290066726</v>
      </c>
      <c r="BN381" t="n">
        <v>16701.21769960793</v>
      </c>
      <c r="BO381" t="n">
        <v>8874.510933679081</v>
      </c>
      <c r="BP381" t="n">
        <v>0.1689496932533977</v>
      </c>
      <c r="BQ381" t="n">
        <v>1.833413837435749</v>
      </c>
      <c r="BR381" t="n">
        <v>137.9368900475429</v>
      </c>
      <c r="BS381" t="n">
        <v>3659.474629308968</v>
      </c>
      <c r="BT381" t="n">
        <v>2786.99629781955</v>
      </c>
      <c r="BU381" t="n">
        <v>2504.753611737945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203.5</v>
      </c>
      <c r="C382" t="n">
        <v>75.23333333333333</v>
      </c>
      <c r="D382" t="n">
        <v>999.372865187318</v>
      </c>
      <c r="E382" t="n">
        <v>8.636387427987625</v>
      </c>
      <c r="F382" t="n">
        <v>157.8568952512539</v>
      </c>
      <c r="G382" t="n">
        <v>6166.319649160435</v>
      </c>
      <c r="H382" t="n">
        <v>211888.2687906353</v>
      </c>
      <c r="I382" t="n">
        <v>198895.2466787974</v>
      </c>
      <c r="J382" t="n">
        <v>78.21526043014468</v>
      </c>
      <c r="K382" t="n">
        <v>157.5402159979269</v>
      </c>
      <c r="L382" t="n">
        <v>-125.9568412066116</v>
      </c>
      <c r="M382" t="n">
        <v>2.181674187240494</v>
      </c>
      <c r="N382" t="n">
        <v>19.62032838468527</v>
      </c>
      <c r="O382" t="n">
        <v>892.8339764470253</v>
      </c>
      <c r="P382" t="n">
        <v>0.5509986732145149</v>
      </c>
      <c r="Q382" t="n">
        <v>11.62111807154465</v>
      </c>
      <c r="R382" t="n">
        <v>470.5038365907001</v>
      </c>
      <c r="S382" t="n">
        <v>53.87954123019031</v>
      </c>
      <c r="T382" t="n">
        <v>740.1495810725418</v>
      </c>
      <c r="U382" t="n">
        <v>34732.02009698035</v>
      </c>
      <c r="V382" t="n">
        <v>247.2333333333333</v>
      </c>
      <c r="W382" t="n">
        <v>505.0666666666667</v>
      </c>
      <c r="X382" t="n">
        <v>142.4</v>
      </c>
      <c r="Y382" t="n">
        <v>0</v>
      </c>
      <c r="Z382" t="n">
        <v>0.3269746015257413</v>
      </c>
      <c r="AA382" t="n">
        <v>4.271161869785407</v>
      </c>
      <c r="AB382" t="n">
        <v>428.9885918161746</v>
      </c>
      <c r="AC382" t="n">
        <v>2977.080126878175</v>
      </c>
      <c r="AD382" t="n">
        <v>4524.934725123326</v>
      </c>
      <c r="AE382" t="n">
        <v>1.181279676665756</v>
      </c>
      <c r="AF382" t="n">
        <v>18.12858673327336</v>
      </c>
      <c r="AG382" t="n">
        <v>535.6234076027721</v>
      </c>
      <c r="AH382" t="n">
        <v>31230.53552916607</v>
      </c>
      <c r="AI382" t="n">
        <v>21468.26890547763</v>
      </c>
      <c r="AJ382" t="n">
        <v>-6.209144019592501</v>
      </c>
      <c r="AK382" t="n">
        <v>1.110510969665429</v>
      </c>
      <c r="AL382" t="n">
        <v>-32.49736045041222</v>
      </c>
      <c r="AM382" t="n">
        <v>1.63067551402598</v>
      </c>
      <c r="AN382" t="n">
        <v>7.999210313140617</v>
      </c>
      <c r="AO382" t="n">
        <v>422.3301398563252</v>
      </c>
      <c r="AP382" t="n">
        <v>955281.5850159533</v>
      </c>
      <c r="AQ382" t="n">
        <v>0.2003925897527379</v>
      </c>
      <c r="AR382" t="n">
        <v>0.2583371410776242</v>
      </c>
      <c r="AS382" t="n">
        <v>0.1198582794929597</v>
      </c>
      <c r="AT382" t="n">
        <v>0.2137057726369281</v>
      </c>
      <c r="AU382" t="n">
        <v>0.2077062170397501</v>
      </c>
      <c r="AV382" t="n">
        <v>7.094187142046925</v>
      </c>
      <c r="AW382" t="n">
        <v>129.4089354025257</v>
      </c>
      <c r="AX382" t="n">
        <v>8725.082063090375</v>
      </c>
      <c r="AY382" t="n">
        <v>136892.9163815271</v>
      </c>
      <c r="AZ382" t="n">
        <v>208015.2667270261</v>
      </c>
      <c r="BA382" t="n">
        <v>13241.64783558407</v>
      </c>
      <c r="BB382" t="n">
        <v>25353.28959042078</v>
      </c>
      <c r="BC382" t="n">
        <v>38594.93742600485</v>
      </c>
      <c r="BD382" t="n">
        <v>2.181674187240494</v>
      </c>
      <c r="BE382" t="n">
        <v>0.5509986732145149</v>
      </c>
      <c r="BF382" t="n">
        <v>19.62032838468527</v>
      </c>
      <c r="BG382" t="n">
        <v>11.62111807154465</v>
      </c>
      <c r="BH382" t="n">
        <v>892.8339764470253</v>
      </c>
      <c r="BI382" t="n">
        <v>470.5038365907001</v>
      </c>
      <c r="BJ382" t="n">
        <v>47359.30375023039</v>
      </c>
      <c r="BK382" t="n">
        <v>11921.1333958069</v>
      </c>
      <c r="BL382" t="n">
        <v>30035.09909309194</v>
      </c>
      <c r="BM382" t="n">
        <v>17841.71074601026</v>
      </c>
      <c r="BN382" t="n">
        <v>16515.99073734265</v>
      </c>
      <c r="BO382" t="n">
        <v>8653.446290394915</v>
      </c>
      <c r="BP382" t="n">
        <v>0.1647558284896945</v>
      </c>
      <c r="BQ382" t="n">
        <v>1.647921638965272</v>
      </c>
      <c r="BR382" t="n">
        <v>134.8478033781434</v>
      </c>
      <c r="BS382" t="n">
        <v>3568.287186927706</v>
      </c>
      <c r="BT382" t="n">
        <v>2501.649136133613</v>
      </c>
      <c r="BU382" t="n">
        <v>2447.313126146341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203.5333333333333</v>
      </c>
      <c r="C383" t="n">
        <v>75.3</v>
      </c>
      <c r="D383" t="n">
        <v>999.702524139782</v>
      </c>
      <c r="E383" t="n">
        <v>8.636654639453321</v>
      </c>
      <c r="F383" t="n">
        <v>157.9639002425671</v>
      </c>
      <c r="G383" t="n">
        <v>6166.67222338835</v>
      </c>
      <c r="H383" t="n">
        <v>211985.1391659665</v>
      </c>
      <c r="I383" t="n">
        <v>198934.4426160286</v>
      </c>
      <c r="J383" t="n">
        <v>84.13773682793837</v>
      </c>
      <c r="K383" t="n">
        <v>157.5402159979269</v>
      </c>
      <c r="L383" t="n">
        <v>-125.9568412066116</v>
      </c>
      <c r="M383" t="n">
        <v>1.953152849607478</v>
      </c>
      <c r="N383" t="n">
        <v>16.49659204939106</v>
      </c>
      <c r="O383" t="n">
        <v>825.1683252058767</v>
      </c>
      <c r="P383" t="n">
        <v>0.5002480743341409</v>
      </c>
      <c r="Q383" t="n">
        <v>11.62111807154465</v>
      </c>
      <c r="R383" t="n">
        <v>494.4279998150569</v>
      </c>
      <c r="S383" t="n">
        <v>54.17464984733105</v>
      </c>
      <c r="T383" t="n">
        <v>743.4912360241088</v>
      </c>
      <c r="U383" t="n">
        <v>34832.38487847096</v>
      </c>
      <c r="V383" t="n">
        <v>247.6</v>
      </c>
      <c r="W383" t="n">
        <v>505.5666666666667</v>
      </c>
      <c r="X383" t="n">
        <v>142.6333333333334</v>
      </c>
      <c r="Y383" t="n">
        <v>0</v>
      </c>
      <c r="Z383" t="n">
        <v>0.3297412310671234</v>
      </c>
      <c r="AA383" t="n">
        <v>4.30672614185997</v>
      </c>
      <c r="AB383" t="n">
        <v>429.7985871030302</v>
      </c>
      <c r="AC383" t="n">
        <v>2979.624697074413</v>
      </c>
      <c r="AD383" t="n">
        <v>4526.093275200376</v>
      </c>
      <c r="AE383" t="n">
        <v>1.182300032534069</v>
      </c>
      <c r="AF383" t="n">
        <v>18.1419889996204</v>
      </c>
      <c r="AG383" t="n">
        <v>535.9573194569314</v>
      </c>
      <c r="AH383" t="n">
        <v>31232.83327507188</v>
      </c>
      <c r="AI383" t="n">
        <v>21469.42679336108</v>
      </c>
      <c r="AJ383" t="n">
        <v>-6.218089417435678</v>
      </c>
      <c r="AK383" t="n">
        <v>0.7144404757252832</v>
      </c>
      <c r="AL383" t="n">
        <v>-30.92891785620399</v>
      </c>
      <c r="AM383" t="n">
        <v>1.452904775273337</v>
      </c>
      <c r="AN383" t="n">
        <v>4.875473977846405</v>
      </c>
      <c r="AO383" t="n">
        <v>330.7403253908197</v>
      </c>
      <c r="AP383" t="n">
        <v>956036.3713647446</v>
      </c>
      <c r="AQ383" t="n">
        <v>0.2001726023644422</v>
      </c>
      <c r="AR383" t="n">
        <v>0.2582321422645683</v>
      </c>
      <c r="AS383" t="n">
        <v>0.1199276864317375</v>
      </c>
      <c r="AT383" t="n">
        <v>0.2135682513979526</v>
      </c>
      <c r="AU383" t="n">
        <v>0.2080993175412994</v>
      </c>
      <c r="AV383" t="n">
        <v>7.09514568520992</v>
      </c>
      <c r="AW383" t="n">
        <v>129.4814869902238</v>
      </c>
      <c r="AX383" t="n">
        <v>8725.151142865332</v>
      </c>
      <c r="AY383" t="n">
        <v>136983.7808184484</v>
      </c>
      <c r="AZ383" t="n">
        <v>208042.748113272</v>
      </c>
      <c r="BA383" t="n">
        <v>13481.8949788537</v>
      </c>
      <c r="BB383" t="n">
        <v>24454.77367190696</v>
      </c>
      <c r="BC383" t="n">
        <v>37936.66865076065</v>
      </c>
      <c r="BD383" t="n">
        <v>1.953152849607478</v>
      </c>
      <c r="BE383" t="n">
        <v>0.5002480743341409</v>
      </c>
      <c r="BF383" t="n">
        <v>16.49659204939106</v>
      </c>
      <c r="BG383" t="n">
        <v>11.62111807154465</v>
      </c>
      <c r="BH383" t="n">
        <v>825.1683252058767</v>
      </c>
      <c r="BI383" t="n">
        <v>494.4279998150569</v>
      </c>
      <c r="BJ383" t="n">
        <v>42390.79382571574</v>
      </c>
      <c r="BK383" t="n">
        <v>10817.71387494981</v>
      </c>
      <c r="BL383" t="n">
        <v>25228.82863968879</v>
      </c>
      <c r="BM383" t="n">
        <v>17841.71074601026</v>
      </c>
      <c r="BN383" t="n">
        <v>15257.75260971827</v>
      </c>
      <c r="BO383" t="n">
        <v>9098.316251246853</v>
      </c>
      <c r="BP383" t="n">
        <v>0.1496951634372844</v>
      </c>
      <c r="BQ383" t="n">
        <v>1.51203118392955</v>
      </c>
      <c r="BR383" t="n">
        <v>131.0671919948054</v>
      </c>
      <c r="BS383" t="n">
        <v>3240.838236648397</v>
      </c>
      <c r="BT383" t="n">
        <v>2292.572556823603</v>
      </c>
      <c r="BU383" t="n">
        <v>2377.013301940914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203.6</v>
      </c>
      <c r="C384" t="n">
        <v>75.3</v>
      </c>
      <c r="D384" t="n">
        <v>1000.001793814208</v>
      </c>
      <c r="E384" t="n">
        <v>8.637261039580455</v>
      </c>
      <c r="F384" t="n">
        <v>158.0304572097863</v>
      </c>
      <c r="G384" t="n">
        <v>6167.613400236887</v>
      </c>
      <c r="H384" t="n">
        <v>212095.7426136558</v>
      </c>
      <c r="I384" t="n">
        <v>198975.4138707238</v>
      </c>
      <c r="J384" t="n">
        <v>86.66733684005223</v>
      </c>
      <c r="K384" t="n">
        <v>157.5402159979269</v>
      </c>
      <c r="L384" t="n">
        <v>-125.9568412066116</v>
      </c>
      <c r="M384" t="n">
        <v>1.871875974189478</v>
      </c>
      <c r="N384" t="n">
        <v>15.88062505408382</v>
      </c>
      <c r="O384" t="n">
        <v>793.8258255899223</v>
      </c>
      <c r="P384" t="n">
        <v>0.4683951146804629</v>
      </c>
      <c r="Q384" t="n">
        <v>11.62111807154465</v>
      </c>
      <c r="R384" t="n">
        <v>492.053498279527</v>
      </c>
      <c r="S384" t="n">
        <v>54.38948188794743</v>
      </c>
      <c r="T384" t="n">
        <v>746.2798100703167</v>
      </c>
      <c r="U384" t="n">
        <v>34931.5188209983</v>
      </c>
      <c r="V384" t="n">
        <v>248.0333333333334</v>
      </c>
      <c r="W384" t="n">
        <v>506</v>
      </c>
      <c r="X384" t="n">
        <v>142.9666666666667</v>
      </c>
      <c r="Y384" t="n">
        <v>0</v>
      </c>
      <c r="Z384" t="n">
        <v>0.3312089537068317</v>
      </c>
      <c r="AA384" t="n">
        <v>4.325912686607571</v>
      </c>
      <c r="AB384" t="n">
        <v>430.2383658034792</v>
      </c>
      <c r="AC384" t="n">
        <v>2981.40995394496</v>
      </c>
      <c r="AD384" t="n">
        <v>4527.471140168651</v>
      </c>
      <c r="AE384" t="n">
        <v>1.182841798355187</v>
      </c>
      <c r="AF384" t="n">
        <v>18.14933130674938</v>
      </c>
      <c r="AG384" t="n">
        <v>536.1746374401689</v>
      </c>
      <c r="AH384" t="n">
        <v>31234.50812820713</v>
      </c>
      <c r="AI384" t="n">
        <v>21470.70179900669</v>
      </c>
      <c r="AJ384" t="n">
        <v>-0.05283445859188622</v>
      </c>
      <c r="AK384" t="n">
        <v>1.823646580318727</v>
      </c>
      <c r="AL384" t="n">
        <v>-27.50453645615362</v>
      </c>
      <c r="AM384" t="n">
        <v>1.403480859509016</v>
      </c>
      <c r="AN384" t="n">
        <v>4.259506982539163</v>
      </c>
      <c r="AO384" t="n">
        <v>301.7723273103952</v>
      </c>
      <c r="AP384" t="n">
        <v>956376.7849307104</v>
      </c>
      <c r="AQ384" t="n">
        <v>0.2001357417128629</v>
      </c>
      <c r="AR384" t="n">
        <v>0.258291454743326</v>
      </c>
      <c r="AS384" t="n">
        <v>0.1199036015253905</v>
      </c>
      <c r="AT384" t="n">
        <v>0.2135859681425822</v>
      </c>
      <c r="AU384" t="n">
        <v>0.2080832338758383</v>
      </c>
      <c r="AV384" t="n">
        <v>7.096230158506986</v>
      </c>
      <c r="AW384" t="n">
        <v>129.5446821216016</v>
      </c>
      <c r="AX384" t="n">
        <v>8727.655844358454</v>
      </c>
      <c r="AY384" t="n">
        <v>137051.1357217862</v>
      </c>
      <c r="AZ384" t="n">
        <v>208084.7139115535</v>
      </c>
      <c r="BA384" t="n">
        <v>13499.65314123069</v>
      </c>
      <c r="BB384" t="n">
        <v>23700.54244481278</v>
      </c>
      <c r="BC384" t="n">
        <v>37200.19558604347</v>
      </c>
      <c r="BD384" t="n">
        <v>1.871875974189478</v>
      </c>
      <c r="BE384" t="n">
        <v>0.4683951146804629</v>
      </c>
      <c r="BF384" t="n">
        <v>15.88062505408382</v>
      </c>
      <c r="BG384" t="n">
        <v>11.62111807154465</v>
      </c>
      <c r="BH384" t="n">
        <v>793.8258255899223</v>
      </c>
      <c r="BI384" t="n">
        <v>492.053498279527</v>
      </c>
      <c r="BJ384" t="n">
        <v>40623.77663496181</v>
      </c>
      <c r="BK384" t="n">
        <v>10125.206857711</v>
      </c>
      <c r="BL384" t="n">
        <v>24280.66896145088</v>
      </c>
      <c r="BM384" t="n">
        <v>17841.71074601026</v>
      </c>
      <c r="BN384" t="n">
        <v>14674.94028647241</v>
      </c>
      <c r="BO384" t="n">
        <v>9054.325834995299</v>
      </c>
      <c r="BP384" t="n">
        <v>0.154024175212494</v>
      </c>
      <c r="BQ384" t="n">
        <v>1.455814998691801</v>
      </c>
      <c r="BR384" t="n">
        <v>129.9491579704863</v>
      </c>
      <c r="BS384" t="n">
        <v>3334.895371210468</v>
      </c>
      <c r="BT384" t="n">
        <v>2206.082399061277</v>
      </c>
      <c r="BU384" t="n">
        <v>2356.223511236102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203.6</v>
      </c>
      <c r="C385" t="n">
        <v>75.3</v>
      </c>
      <c r="D385" t="n">
        <v>1000.334437127314</v>
      </c>
      <c r="E385" t="n">
        <v>8.6510512492454</v>
      </c>
      <c r="F385" t="n">
        <v>158.0396476432205</v>
      </c>
      <c r="G385" t="n">
        <v>6156.549647146925</v>
      </c>
      <c r="H385" t="n">
        <v>212170.4872557457</v>
      </c>
      <c r="I385" t="n">
        <v>199116.1361925095</v>
      </c>
      <c r="J385" t="n">
        <v>88.47487393079182</v>
      </c>
      <c r="K385" t="n">
        <v>157.5402159979269</v>
      </c>
      <c r="L385" t="n">
        <v>-125.9568412066116</v>
      </c>
      <c r="M385" t="n">
        <v>1.863410310751706</v>
      </c>
      <c r="N385" t="n">
        <v>16.23833474522456</v>
      </c>
      <c r="O385" t="n">
        <v>769.0753566919989</v>
      </c>
      <c r="P385" t="n">
        <v>0.4633646504138314</v>
      </c>
      <c r="Q385" t="n">
        <v>11.58912722435585</v>
      </c>
      <c r="R385" t="n">
        <v>485.5847375452445</v>
      </c>
      <c r="S385" t="n">
        <v>54.46389021434452</v>
      </c>
      <c r="T385" t="n">
        <v>747.0722260957604</v>
      </c>
      <c r="U385" t="n">
        <v>35000.8729209848</v>
      </c>
      <c r="V385" t="n">
        <v>248.4666666666667</v>
      </c>
      <c r="W385" t="n">
        <v>506.3</v>
      </c>
      <c r="X385" t="n">
        <v>143.4333333333333</v>
      </c>
      <c r="Y385" t="n">
        <v>0</v>
      </c>
      <c r="Z385" t="n">
        <v>0.3318623924759333</v>
      </c>
      <c r="AA385" t="n">
        <v>4.32835014504625</v>
      </c>
      <c r="AB385" t="n">
        <v>430.6026377496338</v>
      </c>
      <c r="AC385" t="n">
        <v>2982.641915661065</v>
      </c>
      <c r="AD385" t="n">
        <v>4531.777677047478</v>
      </c>
      <c r="AE385" t="n">
        <v>1.183080764344889</v>
      </c>
      <c r="AF385" t="n">
        <v>18.1504424459531</v>
      </c>
      <c r="AG385" t="n">
        <v>536.35152443493</v>
      </c>
      <c r="AH385" t="n">
        <v>31235.74001001315</v>
      </c>
      <c r="AI385" t="n">
        <v>21474.9446674006</v>
      </c>
      <c r="AJ385" t="n">
        <v>-0.1048577253110347</v>
      </c>
      <c r="AK385" t="n">
        <v>0.3581674868359827</v>
      </c>
      <c r="AL385" t="n">
        <v>-28.85444863057954</v>
      </c>
      <c r="AM385" t="n">
        <v>1.400045660337875</v>
      </c>
      <c r="AN385" t="n">
        <v>4.649207520868698</v>
      </c>
      <c r="AO385" t="n">
        <v>283.4906191467544</v>
      </c>
      <c r="AP385" t="n">
        <v>956469.1906339983</v>
      </c>
      <c r="AQ385" t="n">
        <v>0.2000765445867634</v>
      </c>
      <c r="AR385" t="n">
        <v>0.2582941493659147</v>
      </c>
      <c r="AS385" t="n">
        <v>0.1198205351713732</v>
      </c>
      <c r="AT385" t="n">
        <v>0.2136941881699446</v>
      </c>
      <c r="AU385" t="n">
        <v>0.208114582706004</v>
      </c>
      <c r="AV385" t="n">
        <v>7.097001987052475</v>
      </c>
      <c r="AW385" t="n">
        <v>129.5828050199005</v>
      </c>
      <c r="AX385" t="n">
        <v>8732.098889834679</v>
      </c>
      <c r="AY385" t="n">
        <v>137105.5389160062</v>
      </c>
      <c r="AZ385" t="n">
        <v>208222.1902075733</v>
      </c>
      <c r="BA385" t="n">
        <v>13390.31850809925</v>
      </c>
      <c r="BB385" t="n">
        <v>23531.16846739419</v>
      </c>
      <c r="BC385" t="n">
        <v>36921.48697549344</v>
      </c>
      <c r="BD385" t="n">
        <v>1.863410310751706</v>
      </c>
      <c r="BE385" t="n">
        <v>0.4633646504138314</v>
      </c>
      <c r="BF385" t="n">
        <v>16.23833474522456</v>
      </c>
      <c r="BG385" t="n">
        <v>11.58912722435585</v>
      </c>
      <c r="BH385" t="n">
        <v>769.0753566919989</v>
      </c>
      <c r="BI385" t="n">
        <v>485.5847375452445</v>
      </c>
      <c r="BJ385" t="n">
        <v>40439.76849778988</v>
      </c>
      <c r="BK385" t="n">
        <v>10015.85989430411</v>
      </c>
      <c r="BL385" t="n">
        <v>24830.81749905188</v>
      </c>
      <c r="BM385" t="n">
        <v>17792.48312067776</v>
      </c>
      <c r="BN385" t="n">
        <v>14214.45897292853</v>
      </c>
      <c r="BO385" t="n">
        <v>8934.138552433218</v>
      </c>
      <c r="BP385" t="n">
        <v>0.1592215925449285</v>
      </c>
      <c r="BQ385" t="n">
        <v>1.291890305825509</v>
      </c>
      <c r="BR385" t="n">
        <v>125.6358836729994</v>
      </c>
      <c r="BS385" t="n">
        <v>3447.865499124988</v>
      </c>
      <c r="BT385" t="n">
        <v>1953.838403090561</v>
      </c>
      <c r="BU385" t="n">
        <v>2275.975245137657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203.6</v>
      </c>
      <c r="C386" t="n">
        <v>75.33333333333334</v>
      </c>
      <c r="D386" t="n">
        <v>1000.965473841927</v>
      </c>
      <c r="E386" t="n">
        <v>8.658139200406826</v>
      </c>
      <c r="F386" t="n">
        <v>158.0373090761351</v>
      </c>
      <c r="G386" t="n">
        <v>6168.394537873133</v>
      </c>
      <c r="H386" t="n">
        <v>212213.0068539549</v>
      </c>
      <c r="I386" t="n">
        <v>199310.9792106548</v>
      </c>
      <c r="J386" t="n">
        <v>87.94692342605956</v>
      </c>
      <c r="K386" t="n">
        <v>157.5402159979269</v>
      </c>
      <c r="L386" t="n">
        <v>-125.9568412066116</v>
      </c>
      <c r="M386" t="n">
        <v>1.863410310751706</v>
      </c>
      <c r="N386" t="n">
        <v>16.17162483591172</v>
      </c>
      <c r="O386" t="n">
        <v>808.0860645142867</v>
      </c>
      <c r="P386" t="n">
        <v>0.4624688333338883</v>
      </c>
      <c r="Q386" t="n">
        <v>9.572505861264112</v>
      </c>
      <c r="R386" t="n">
        <v>462.7362342303651</v>
      </c>
      <c r="S386" t="n">
        <v>54.47128088326218</v>
      </c>
      <c r="T386" t="n">
        <v>749.1826758895571</v>
      </c>
      <c r="U386" t="n">
        <v>35106.64479480012</v>
      </c>
      <c r="V386" t="n">
        <v>248.7333333333333</v>
      </c>
      <c r="W386" t="n">
        <v>506.6</v>
      </c>
      <c r="X386" t="n">
        <v>143.7333333333333</v>
      </c>
      <c r="Y386" t="n">
        <v>0</v>
      </c>
      <c r="Z386" t="n">
        <v>0.3320093317695395</v>
      </c>
      <c r="AA386" t="n">
        <v>4.329303114478513</v>
      </c>
      <c r="AB386" t="n">
        <v>431.9351369406754</v>
      </c>
      <c r="AC386" t="n">
        <v>2983.5847908188</v>
      </c>
      <c r="AD386" t="n">
        <v>4536.097962437338</v>
      </c>
      <c r="AE386" t="n">
        <v>1.183134781789265</v>
      </c>
      <c r="AF386" t="n">
        <v>18.15091171704723</v>
      </c>
      <c r="AG386" t="n">
        <v>537.2234632623688</v>
      </c>
      <c r="AH386" t="n">
        <v>31236.68107892876</v>
      </c>
      <c r="AI386" t="n">
        <v>21479.09857385962</v>
      </c>
      <c r="AJ386" t="n">
        <v>-1.594480136649001</v>
      </c>
      <c r="AK386" t="n">
        <v>-1.881045727857728</v>
      </c>
      <c r="AL386" t="n">
        <v>-30.15291021971498</v>
      </c>
      <c r="AM386" t="n">
        <v>1.400941477417818</v>
      </c>
      <c r="AN386" t="n">
        <v>6.599118974647608</v>
      </c>
      <c r="AO386" t="n">
        <v>345.3498302839216</v>
      </c>
      <c r="AP386" t="n">
        <v>957043.7848413655</v>
      </c>
      <c r="AQ386" t="n">
        <v>0.2004297802916927</v>
      </c>
      <c r="AR386" t="n">
        <v>0.2582285137108125</v>
      </c>
      <c r="AS386" t="n">
        <v>0.119590539697072</v>
      </c>
      <c r="AT386" t="n">
        <v>0.2136259181269</v>
      </c>
      <c r="AU386" t="n">
        <v>0.2081252481735227</v>
      </c>
      <c r="AV386" t="n">
        <v>7.095425848584263</v>
      </c>
      <c r="AW386" t="n">
        <v>129.5547767052264</v>
      </c>
      <c r="AX386" t="n">
        <v>8763.835714417857</v>
      </c>
      <c r="AY386" t="n">
        <v>137099.4700069986</v>
      </c>
      <c r="AZ386" t="n">
        <v>208373.1029787018</v>
      </c>
      <c r="BA386" t="n">
        <v>12911.86171871862</v>
      </c>
      <c r="BB386" t="n">
        <v>20463.41582972325</v>
      </c>
      <c r="BC386" t="n">
        <v>33375.27754844187</v>
      </c>
      <c r="BD386" t="n">
        <v>1.863410310751706</v>
      </c>
      <c r="BE386" t="n">
        <v>0.4624688333338883</v>
      </c>
      <c r="BF386" t="n">
        <v>16.17162483591172</v>
      </c>
      <c r="BG386" t="n">
        <v>9.572505861264112</v>
      </c>
      <c r="BH386" t="n">
        <v>808.0860645142867</v>
      </c>
      <c r="BI386" t="n">
        <v>462.7362342303651</v>
      </c>
      <c r="BJ386" t="n">
        <v>40439.76849778988</v>
      </c>
      <c r="BK386" t="n">
        <v>9996.385726803224</v>
      </c>
      <c r="BL386" t="n">
        <v>24728.16406189104</v>
      </c>
      <c r="BM386" t="n">
        <v>14689.29925330701</v>
      </c>
      <c r="BN386" t="n">
        <v>14940.25136314021</v>
      </c>
      <c r="BO386" t="n">
        <v>8509.043219397721</v>
      </c>
      <c r="BP386" t="n">
        <v>0.1592215925449285</v>
      </c>
      <c r="BQ386" t="n">
        <v>1.213145752983809</v>
      </c>
      <c r="BR386" t="n">
        <v>117.2076710561908</v>
      </c>
      <c r="BS386" t="n">
        <v>3447.865499124988</v>
      </c>
      <c r="BT386" t="n">
        <v>1832.666015207567</v>
      </c>
      <c r="BU386" t="n">
        <v>2119.168744516541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203.6</v>
      </c>
      <c r="C387" t="n">
        <v>75.40000000000001</v>
      </c>
      <c r="D387" t="n">
        <v>1001.645395522669</v>
      </c>
      <c r="E387" t="n">
        <v>8.660693887985994</v>
      </c>
      <c r="F387" t="n">
        <v>158.0048197043438</v>
      </c>
      <c r="G387" t="n">
        <v>6171.532729774849</v>
      </c>
      <c r="H387" t="n">
        <v>212459.6124749592</v>
      </c>
      <c r="I387" t="n">
        <v>199658.1392477092</v>
      </c>
      <c r="J387" t="n">
        <v>86.00753849123089</v>
      </c>
      <c r="K387" t="n">
        <v>157.5402159979269</v>
      </c>
      <c r="L387" t="n">
        <v>-125.9568412066116</v>
      </c>
      <c r="M387" t="n">
        <v>1.859829195739097</v>
      </c>
      <c r="N387" t="n">
        <v>15.88598730031332</v>
      </c>
      <c r="O387" t="n">
        <v>833.7790356499115</v>
      </c>
      <c r="P387" t="n">
        <v>0.5474969487861229</v>
      </c>
      <c r="Q387" t="n">
        <v>10.4362228736097</v>
      </c>
      <c r="R387" t="n">
        <v>335.8924074298122</v>
      </c>
      <c r="S387" t="n">
        <v>54.57127377811501</v>
      </c>
      <c r="T387" t="n">
        <v>752.5186641964922</v>
      </c>
      <c r="U387" t="n">
        <v>35268.00070983963</v>
      </c>
      <c r="V387" t="n">
        <v>248.9333333333333</v>
      </c>
      <c r="W387" t="n">
        <v>507.0333333333333</v>
      </c>
      <c r="X387" t="n">
        <v>144.3333333333333</v>
      </c>
      <c r="Y387" t="n">
        <v>0</v>
      </c>
      <c r="Z387" t="n">
        <v>0.3322665101255837</v>
      </c>
      <c r="AA387" t="n">
        <v>4.333297892039331</v>
      </c>
      <c r="AB387" t="n">
        <v>432.4753638794189</v>
      </c>
      <c r="AC387" t="n">
        <v>2984.308842879498</v>
      </c>
      <c r="AD387" t="n">
        <v>4545.76393601857</v>
      </c>
      <c r="AE387" t="n">
        <v>1.18323722821342</v>
      </c>
      <c r="AF387" t="n">
        <v>18.15266794367165</v>
      </c>
      <c r="AG387" t="n">
        <v>537.5801861932102</v>
      </c>
      <c r="AH387" t="n">
        <v>31237.40411577523</v>
      </c>
      <c r="AI387" t="n">
        <v>21487.95450543267</v>
      </c>
      <c r="AJ387" t="n">
        <v>2.123550434595948</v>
      </c>
      <c r="AK387" t="n">
        <v>-1.679498309912706</v>
      </c>
      <c r="AL387" t="n">
        <v>-29.92409982820208</v>
      </c>
      <c r="AM387" t="n">
        <v>1.312332246952974</v>
      </c>
      <c r="AN387" t="n">
        <v>5.449764426703616</v>
      </c>
      <c r="AO387" t="n">
        <v>497.8866282200993</v>
      </c>
      <c r="AP387" t="n">
        <v>957665.4585795766</v>
      </c>
      <c r="AQ387" t="n">
        <v>0.2003263619635026</v>
      </c>
      <c r="AR387" t="n">
        <v>0.2580877472217447</v>
      </c>
      <c r="AS387" t="n">
        <v>0.1198234931294063</v>
      </c>
      <c r="AT387" t="n">
        <v>0.2135260945031128</v>
      </c>
      <c r="AU387" t="n">
        <v>0.2082363031822337</v>
      </c>
      <c r="AV387" t="n">
        <v>7.097163157917306</v>
      </c>
      <c r="AW387" t="n">
        <v>129.5991252044427</v>
      </c>
      <c r="AX387" t="n">
        <v>8776.759758178061</v>
      </c>
      <c r="AY387" t="n">
        <v>137105.387252944</v>
      </c>
      <c r="AZ387" t="n">
        <v>208610.1184006787</v>
      </c>
      <c r="BA387" t="n">
        <v>14573.54300964783</v>
      </c>
      <c r="BB387" t="n">
        <v>19620.60108216172</v>
      </c>
      <c r="BC387" t="n">
        <v>34194.14409180955</v>
      </c>
      <c r="BD387" t="n">
        <v>1.859829195739097</v>
      </c>
      <c r="BE387" t="n">
        <v>0.5474969487861229</v>
      </c>
      <c r="BF387" t="n">
        <v>15.88598730031332</v>
      </c>
      <c r="BG387" t="n">
        <v>10.4362228736097</v>
      </c>
      <c r="BH387" t="n">
        <v>833.7790356499115</v>
      </c>
      <c r="BI387" t="n">
        <v>335.8924074298122</v>
      </c>
      <c r="BJ387" t="n">
        <v>40361.93296195233</v>
      </c>
      <c r="BK387" t="n">
        <v>11844.47184081484</v>
      </c>
      <c r="BL387" t="n">
        <v>24288.69400994107</v>
      </c>
      <c r="BM387" t="n">
        <v>16017.93335763014</v>
      </c>
      <c r="BN387" t="n">
        <v>15418.26788663202</v>
      </c>
      <c r="BO387" t="n">
        <v>6149.620314378806</v>
      </c>
      <c r="BP387" t="n">
        <v>0.1540229339688605</v>
      </c>
      <c r="BQ387" t="n">
        <v>1.206779445265288</v>
      </c>
      <c r="BR387" t="n">
        <v>114.0718833221582</v>
      </c>
      <c r="BS387" t="n">
        <v>3334.87265346659</v>
      </c>
      <c r="BT387" t="n">
        <v>1822.871078495461</v>
      </c>
      <c r="BU387" t="n">
        <v>2060.827560730594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203.6</v>
      </c>
      <c r="C388" t="n">
        <v>75.40000000000001</v>
      </c>
      <c r="D388" t="n">
        <v>1002.353416613638</v>
      </c>
      <c r="E388" t="n">
        <v>8.657488661705393</v>
      </c>
      <c r="F388" t="n">
        <v>158.0103239805808</v>
      </c>
      <c r="G388" t="n">
        <v>6179.107459666686</v>
      </c>
      <c r="H388" t="n">
        <v>212712.970355632</v>
      </c>
      <c r="I388" t="n">
        <v>200009.7630076816</v>
      </c>
      <c r="J388" t="n">
        <v>85.23115840087939</v>
      </c>
      <c r="K388" t="n">
        <v>157.5402159979269</v>
      </c>
      <c r="L388" t="n">
        <v>-125.9568412066116</v>
      </c>
      <c r="M388" t="n">
        <v>1.858038638232792</v>
      </c>
      <c r="N388" t="n">
        <v>15.74316853251412</v>
      </c>
      <c r="O388" t="n">
        <v>779.7042678224889</v>
      </c>
      <c r="P388" t="n">
        <v>0.5789398363001516</v>
      </c>
      <c r="Q388" t="n">
        <v>11.36823786465683</v>
      </c>
      <c r="R388" t="n">
        <v>273.4516778008594</v>
      </c>
      <c r="S388" t="n">
        <v>54.63788019080906</v>
      </c>
      <c r="T388" t="n">
        <v>753.6837011527307</v>
      </c>
      <c r="U388" t="n">
        <v>35388.20152713171</v>
      </c>
      <c r="V388" t="n">
        <v>249.0666666666667</v>
      </c>
      <c r="W388" t="n">
        <v>507.5333333333333</v>
      </c>
      <c r="X388" t="n">
        <v>144.7333333333333</v>
      </c>
      <c r="Y388" t="n">
        <v>0</v>
      </c>
      <c r="Z388" t="n">
        <v>0.3325677213043822</v>
      </c>
      <c r="AA388" t="n">
        <v>4.335391971886183</v>
      </c>
      <c r="AB388" t="n">
        <v>433.3062839556111</v>
      </c>
      <c r="AC388" t="n">
        <v>2984.990881060775</v>
      </c>
      <c r="AD388" t="n">
        <v>4556.386765982059</v>
      </c>
      <c r="AE388" t="n">
        <v>1.183351822299792</v>
      </c>
      <c r="AF388" t="n">
        <v>18.15365167278109</v>
      </c>
      <c r="AG388" t="n">
        <v>538.0690699113006</v>
      </c>
      <c r="AH388" t="n">
        <v>31238.08606700649</v>
      </c>
      <c r="AI388" t="n">
        <v>21498.17488728374</v>
      </c>
      <c r="AJ388" t="n">
        <v>3.091696344740744</v>
      </c>
      <c r="AK388" t="n">
        <v>-1.949726389634987</v>
      </c>
      <c r="AL388" t="n">
        <v>-34.45543768455003</v>
      </c>
      <c r="AM388" t="n">
        <v>1.279098801932641</v>
      </c>
      <c r="AN388" t="n">
        <v>4.374930667857287</v>
      </c>
      <c r="AO388" t="n">
        <v>506.2525900216294</v>
      </c>
      <c r="AP388" t="n">
        <v>958223.5146339333</v>
      </c>
      <c r="AQ388" t="n">
        <v>0.2001956193602186</v>
      </c>
      <c r="AR388" t="n">
        <v>0.2578056178113483</v>
      </c>
      <c r="AS388" t="n">
        <v>0.1197645261444236</v>
      </c>
      <c r="AT388" t="n">
        <v>0.2138552277532094</v>
      </c>
      <c r="AU388" t="n">
        <v>0.2083790089308001</v>
      </c>
      <c r="AV388" t="n">
        <v>7.097491598931119</v>
      </c>
      <c r="AW388" t="n">
        <v>129.6250833416746</v>
      </c>
      <c r="AX388" t="n">
        <v>8790.247942831165</v>
      </c>
      <c r="AY388" t="n">
        <v>137108.4682580922</v>
      </c>
      <c r="AZ388" t="n">
        <v>208976.0303904707</v>
      </c>
      <c r="BA388" t="n">
        <v>15519.13118585954</v>
      </c>
      <c r="BB388" t="n">
        <v>19631.87665858748</v>
      </c>
      <c r="BC388" t="n">
        <v>35151.00784444703</v>
      </c>
      <c r="BD388" t="n">
        <v>1.858038638232792</v>
      </c>
      <c r="BE388" t="n">
        <v>0.5789398363001516</v>
      </c>
      <c r="BF388" t="n">
        <v>15.74316853251412</v>
      </c>
      <c r="BG388" t="n">
        <v>11.36823786465683</v>
      </c>
      <c r="BH388" t="n">
        <v>779.7042678224889</v>
      </c>
      <c r="BI388" t="n">
        <v>273.4516778008594</v>
      </c>
      <c r="BJ388" t="n">
        <v>40323.01519403355</v>
      </c>
      <c r="BK388" t="n">
        <v>12527.8719420907</v>
      </c>
      <c r="BL388" t="n">
        <v>24068.95898396608</v>
      </c>
      <c r="BM388" t="n">
        <v>17451.89292346783</v>
      </c>
      <c r="BN388" t="n">
        <v>14411.77790798142</v>
      </c>
      <c r="BO388" t="n">
        <v>4988.124260849635</v>
      </c>
      <c r="BP388" t="n">
        <v>0.1514236046808264</v>
      </c>
      <c r="BQ388" t="n">
        <v>1.203596291406027</v>
      </c>
      <c r="BR388" t="n">
        <v>108.3166384587923</v>
      </c>
      <c r="BS388" t="n">
        <v>3278.376230637391</v>
      </c>
      <c r="BT388" t="n">
        <v>1817.973610139409</v>
      </c>
      <c r="BU388" t="n">
        <v>1953.705579215205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203.6</v>
      </c>
      <c r="C389" t="n">
        <v>75.40000000000001</v>
      </c>
      <c r="D389" t="n">
        <v>1002.541025331193</v>
      </c>
      <c r="E389" t="n">
        <v>8.657158225667683</v>
      </c>
      <c r="F389" t="n">
        <v>158.0272184122194</v>
      </c>
      <c r="G389" t="n">
        <v>6181.156646877687</v>
      </c>
      <c r="H389" t="n">
        <v>212775.6541503597</v>
      </c>
      <c r="I389" t="n">
        <v>200072.8596148051</v>
      </c>
      <c r="J389" t="n">
        <v>84.73367978811629</v>
      </c>
      <c r="K389" t="n">
        <v>157.5402159979269</v>
      </c>
      <c r="L389" t="n">
        <v>-125.9568412066116</v>
      </c>
      <c r="M389" t="n">
        <v>1.90958439706053</v>
      </c>
      <c r="N389" t="n">
        <v>19.78812785785195</v>
      </c>
      <c r="O389" t="n">
        <v>754.1960355588401</v>
      </c>
      <c r="P389" t="n">
        <v>0.5759724185175529</v>
      </c>
      <c r="Q389" t="n">
        <v>11.04790454785097</v>
      </c>
      <c r="R389" t="n">
        <v>261.3656411368183</v>
      </c>
      <c r="S389" t="n">
        <v>54.71534389106056</v>
      </c>
      <c r="T389" t="n">
        <v>758.0735139121339</v>
      </c>
      <c r="U389" t="n">
        <v>35429.67093386567</v>
      </c>
      <c r="V389" t="n">
        <v>249.4333333333333</v>
      </c>
      <c r="W389" t="n">
        <v>507.9666666666667</v>
      </c>
      <c r="X389" t="n">
        <v>144.9333333333333</v>
      </c>
      <c r="Y389" t="n">
        <v>0</v>
      </c>
      <c r="Z389" t="n">
        <v>0.3327633433027439</v>
      </c>
      <c r="AA389" t="n">
        <v>4.338422357169443</v>
      </c>
      <c r="AB389" t="n">
        <v>433.6566912825597</v>
      </c>
      <c r="AC389" t="n">
        <v>2985.094929490783</v>
      </c>
      <c r="AD389" t="n">
        <v>4557.735136222365</v>
      </c>
      <c r="AE389" t="n">
        <v>1.183425245946144</v>
      </c>
      <c r="AF389" t="n">
        <v>18.1549145690834</v>
      </c>
      <c r="AG389" t="n">
        <v>538.2373021286412</v>
      </c>
      <c r="AH389" t="n">
        <v>31238.19009555749</v>
      </c>
      <c r="AI389" t="n">
        <v>21499.44161552444</v>
      </c>
      <c r="AJ389" t="n">
        <v>5.37355933387123</v>
      </c>
      <c r="AK389" t="n">
        <v>-2.498485850402377</v>
      </c>
      <c r="AL389" t="n">
        <v>-37.17745398895348</v>
      </c>
      <c r="AM389" t="n">
        <v>1.333611978542977</v>
      </c>
      <c r="AN389" t="n">
        <v>8.740223310000985</v>
      </c>
      <c r="AO389" t="n">
        <v>492.8303944220216</v>
      </c>
      <c r="AP389" t="n">
        <v>959032.2558302907</v>
      </c>
      <c r="AQ389" t="n">
        <v>0.1998996299317498</v>
      </c>
      <c r="AR389" t="n">
        <v>0.2576921027178122</v>
      </c>
      <c r="AS389" t="n">
        <v>0.1199186913593102</v>
      </c>
      <c r="AT389" t="n">
        <v>0.213877765635203</v>
      </c>
      <c r="AU389" t="n">
        <v>0.2086118103559248</v>
      </c>
      <c r="AV389" t="n">
        <v>7.098596665938196</v>
      </c>
      <c r="AW389" t="n">
        <v>129.659886863914</v>
      </c>
      <c r="AX389" t="n">
        <v>8792.270039926663</v>
      </c>
      <c r="AY389" t="n">
        <v>137103.4155826816</v>
      </c>
      <c r="AZ389" t="n">
        <v>208996.5088568525</v>
      </c>
      <c r="BA389" t="n">
        <v>15501.46397315861</v>
      </c>
      <c r="BB389" t="n">
        <v>18867.84563267698</v>
      </c>
      <c r="BC389" t="n">
        <v>34369.30960583559</v>
      </c>
      <c r="BD389" t="n">
        <v>1.90958439706053</v>
      </c>
      <c r="BE389" t="n">
        <v>0.5759724185175529</v>
      </c>
      <c r="BF389" t="n">
        <v>19.78812785785195</v>
      </c>
      <c r="BG389" t="n">
        <v>11.04790454785097</v>
      </c>
      <c r="BH389" t="n">
        <v>754.1960355588401</v>
      </c>
      <c r="BI389" t="n">
        <v>261.3656411368183</v>
      </c>
      <c r="BJ389" t="n">
        <v>41443.24834602742</v>
      </c>
      <c r="BK389" t="n">
        <v>12463.36390535102</v>
      </c>
      <c r="BL389" t="n">
        <v>30293.18059542293</v>
      </c>
      <c r="BM389" t="n">
        <v>16958.97682889964</v>
      </c>
      <c r="BN389" t="n">
        <v>13936.99630566564</v>
      </c>
      <c r="BO389" t="n">
        <v>4763.158936434857</v>
      </c>
      <c r="BP389" t="n">
        <v>0.1477908766433093</v>
      </c>
      <c r="BQ389" t="n">
        <v>1.35893795828542</v>
      </c>
      <c r="BR389" t="n">
        <v>105.5911590985112</v>
      </c>
      <c r="BS389" t="n">
        <v>3199.42691507092</v>
      </c>
      <c r="BT389" t="n">
        <v>2057.007153466744</v>
      </c>
      <c r="BU389" t="n">
        <v>1902.976555530201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203.6</v>
      </c>
      <c r="C390" t="n">
        <v>75.40000000000001</v>
      </c>
      <c r="D390" t="n">
        <v>1002.695168971165</v>
      </c>
      <c r="E390" t="n">
        <v>8.65857141077549</v>
      </c>
      <c r="F390" t="n">
        <v>158.0482673196867</v>
      </c>
      <c r="G390" t="n">
        <v>6182.685095688229</v>
      </c>
      <c r="H390" t="n">
        <v>212798.7694266085</v>
      </c>
      <c r="I390" t="n">
        <v>200106.3088885289</v>
      </c>
      <c r="J390" t="n">
        <v>84.52558388335194</v>
      </c>
      <c r="K390" t="n">
        <v>157.5402159979269</v>
      </c>
      <c r="L390" t="n">
        <v>-125.9568412066116</v>
      </c>
      <c r="M390" t="n">
        <v>1.987408015730737</v>
      </c>
      <c r="N390" t="n">
        <v>21.81060752052087</v>
      </c>
      <c r="O390" t="n">
        <v>754.9606113838712</v>
      </c>
      <c r="P390" t="n">
        <v>0.5772565021792756</v>
      </c>
      <c r="Q390" t="n">
        <v>10.88773788944803</v>
      </c>
      <c r="R390" t="n">
        <v>257.5472709481597</v>
      </c>
      <c r="S390" t="n">
        <v>54.80197398912573</v>
      </c>
      <c r="T390" t="n">
        <v>760.2684202918354</v>
      </c>
      <c r="U390" t="n">
        <v>35436.22921432067</v>
      </c>
      <c r="V390" t="n">
        <v>249.8</v>
      </c>
      <c r="W390" t="n">
        <v>508.2333333333334</v>
      </c>
      <c r="X390" t="n">
        <v>145</v>
      </c>
      <c r="Y390" t="n">
        <v>0</v>
      </c>
      <c r="Z390" t="n">
        <v>0.3328358675557381</v>
      </c>
      <c r="AA390" t="n">
        <v>4.340012528212524</v>
      </c>
      <c r="AB390" t="n">
        <v>433.7112108354232</v>
      </c>
      <c r="AC390" t="n">
        <v>2985.591457874155</v>
      </c>
      <c r="AD390" t="n">
        <v>4558.459162249253</v>
      </c>
      <c r="AE390" t="n">
        <v>1.1834534773168</v>
      </c>
      <c r="AF390" t="n">
        <v>18.15562099563601</v>
      </c>
      <c r="AG390" t="n">
        <v>538.2862366773049</v>
      </c>
      <c r="AH390" t="n">
        <v>31238.68659494806</v>
      </c>
      <c r="AI390" t="n">
        <v>21500.13359434557</v>
      </c>
      <c r="AJ390" t="n">
        <v>7.391360045257914</v>
      </c>
      <c r="AK390" t="n">
        <v>-1.63555066730774</v>
      </c>
      <c r="AL390" t="n">
        <v>-36.40827082592012</v>
      </c>
      <c r="AM390" t="n">
        <v>1.410151513551461</v>
      </c>
      <c r="AN390" t="n">
        <v>10.92286963107284</v>
      </c>
      <c r="AO390" t="n">
        <v>497.4133404357115</v>
      </c>
      <c r="AP390" t="n">
        <v>959184.7353219135</v>
      </c>
      <c r="AQ390" t="n">
        <v>0.1998987558024777</v>
      </c>
      <c r="AR390" t="n">
        <v>0.2576570046765095</v>
      </c>
      <c r="AS390" t="n">
        <v>0.1199471138706038</v>
      </c>
      <c r="AT390" t="n">
        <v>0.2138458866826488</v>
      </c>
      <c r="AU390" t="n">
        <v>0.2086512389677602</v>
      </c>
      <c r="AV390" t="n">
        <v>7.099415350131283</v>
      </c>
      <c r="AW390" t="n">
        <v>129.6897087560016</v>
      </c>
      <c r="AX390" t="n">
        <v>8794.434508061957</v>
      </c>
      <c r="AY390" t="n">
        <v>137122.6916673703</v>
      </c>
      <c r="AZ390" t="n">
        <v>209013.2812584585</v>
      </c>
      <c r="BA390" t="n">
        <v>15492.91341028901</v>
      </c>
      <c r="BB390" t="n">
        <v>18586.9645784183</v>
      </c>
      <c r="BC390" t="n">
        <v>34079.87798870731</v>
      </c>
      <c r="BD390" t="n">
        <v>1.987408015730737</v>
      </c>
      <c r="BE390" t="n">
        <v>0.5772565021792756</v>
      </c>
      <c r="BF390" t="n">
        <v>21.81060752052087</v>
      </c>
      <c r="BG390" t="n">
        <v>10.88773788944803</v>
      </c>
      <c r="BH390" t="n">
        <v>754.9606113838712</v>
      </c>
      <c r="BI390" t="n">
        <v>257.5472709481597</v>
      </c>
      <c r="BJ390" t="n">
        <v>43134.53510096799</v>
      </c>
      <c r="BK390" t="n">
        <v>12491.27062591367</v>
      </c>
      <c r="BL390" t="n">
        <v>33405.29140115136</v>
      </c>
      <c r="BM390" t="n">
        <v>16712.51878161554</v>
      </c>
      <c r="BN390" t="n">
        <v>13951.22799917039</v>
      </c>
      <c r="BO390" t="n">
        <v>4692.081545435656</v>
      </c>
      <c r="BP390" t="n">
        <v>0.1557516982045397</v>
      </c>
      <c r="BQ390" t="n">
        <v>1.436608791725117</v>
      </c>
      <c r="BR390" t="n">
        <v>105.6672306342122</v>
      </c>
      <c r="BS390" t="n">
        <v>3372.430714272031</v>
      </c>
      <c r="BT390" t="n">
        <v>2176.523925130411</v>
      </c>
      <c r="BU390" t="n">
        <v>1904.392539066547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203.6</v>
      </c>
      <c r="C391" t="n">
        <v>75.43333333333334</v>
      </c>
      <c r="D391" t="n">
        <v>1002.797151659028</v>
      </c>
      <c r="E391" t="n">
        <v>8.670591253125156</v>
      </c>
      <c r="F391" t="n">
        <v>158.046096667008</v>
      </c>
      <c r="G391" t="n">
        <v>6177.63792668546</v>
      </c>
      <c r="H391" t="n">
        <v>212842.7377154687</v>
      </c>
      <c r="I391" t="n">
        <v>200000.3009149811</v>
      </c>
      <c r="J391" t="n">
        <v>84.08970991243442</v>
      </c>
      <c r="K391" t="n">
        <v>157.5402159979269</v>
      </c>
      <c r="L391" t="n">
        <v>-125.9568412066116</v>
      </c>
      <c r="M391" t="n">
        <v>1.992708264629316</v>
      </c>
      <c r="N391" t="n">
        <v>21.82224273567601</v>
      </c>
      <c r="O391" t="n">
        <v>790.123218282525</v>
      </c>
      <c r="P391" t="n">
        <v>0.5629516282387145</v>
      </c>
      <c r="Q391" t="n">
        <v>10.5806853803279</v>
      </c>
      <c r="R391" t="n">
        <v>261.8043110015793</v>
      </c>
      <c r="S391" t="n">
        <v>54.88394206770657</v>
      </c>
      <c r="T391" t="n">
        <v>760.7338487080566</v>
      </c>
      <c r="U391" t="n">
        <v>35481.51988496917</v>
      </c>
      <c r="V391" t="n">
        <v>250.3</v>
      </c>
      <c r="W391" t="n">
        <v>508.5</v>
      </c>
      <c r="X391" t="n">
        <v>145.2666666666667</v>
      </c>
      <c r="Y391" t="n">
        <v>0</v>
      </c>
      <c r="Z391" t="n">
        <v>0.3333449835891845</v>
      </c>
      <c r="AA391" t="n">
        <v>4.340282247401309</v>
      </c>
      <c r="AB391" t="n">
        <v>433.8426166482662</v>
      </c>
      <c r="AC391" t="n">
        <v>2986.02449575802</v>
      </c>
      <c r="AD391" t="n">
        <v>4558.736080464197</v>
      </c>
      <c r="AE391" t="n">
        <v>1.183642070273656</v>
      </c>
      <c r="AF391" t="n">
        <v>18.15581396477116</v>
      </c>
      <c r="AG391" t="n">
        <v>538.3499107326256</v>
      </c>
      <c r="AH391" t="n">
        <v>31239.11493826955</v>
      </c>
      <c r="AI391" t="n">
        <v>21500.41015032067</v>
      </c>
      <c r="AJ391" t="n">
        <v>5.858649298145415</v>
      </c>
      <c r="AK391" t="n">
        <v>-2.780534476174434</v>
      </c>
      <c r="AL391" t="n">
        <v>-33.37506929285333</v>
      </c>
      <c r="AM391" t="n">
        <v>1.429756636390602</v>
      </c>
      <c r="AN391" t="n">
        <v>11.24155735534811</v>
      </c>
      <c r="AO391" t="n">
        <v>528.3189072809457</v>
      </c>
      <c r="AP391" t="n">
        <v>959276.7163434649</v>
      </c>
      <c r="AQ391" t="n">
        <v>0.1998973942196452</v>
      </c>
      <c r="AR391" t="n">
        <v>0.2576635066969464</v>
      </c>
      <c r="AS391" t="n">
        <v>0.1199477699867218</v>
      </c>
      <c r="AT391" t="n">
        <v>0.2138341694400352</v>
      </c>
      <c r="AU391" t="n">
        <v>0.2086571596566514</v>
      </c>
      <c r="AV391" t="n">
        <v>7.099928211752458</v>
      </c>
      <c r="AW391" t="n">
        <v>129.7136077819364</v>
      </c>
      <c r="AX391" t="n">
        <v>8795.954381016149</v>
      </c>
      <c r="AY391" t="n">
        <v>137140.957187999</v>
      </c>
      <c r="AZ391" t="n">
        <v>209019.2795351506</v>
      </c>
      <c r="BA391" t="n">
        <v>14779.92568241349</v>
      </c>
      <c r="BB391" t="n">
        <v>18596.01377135737</v>
      </c>
      <c r="BC391" t="n">
        <v>33375.93945377086</v>
      </c>
      <c r="BD391" t="n">
        <v>1.992708264629316</v>
      </c>
      <c r="BE391" t="n">
        <v>0.5629516282387145</v>
      </c>
      <c r="BF391" t="n">
        <v>21.82224273567601</v>
      </c>
      <c r="BG391" t="n">
        <v>10.5806853803279</v>
      </c>
      <c r="BH391" t="n">
        <v>790.123218282525</v>
      </c>
      <c r="BI391" t="n">
        <v>261.8043110015793</v>
      </c>
      <c r="BJ391" t="n">
        <v>43249.68594349553</v>
      </c>
      <c r="BK391" t="n">
        <v>12180.37231052532</v>
      </c>
      <c r="BL391" t="n">
        <v>33423.19599020049</v>
      </c>
      <c r="BM391" t="n">
        <v>16240.01793663747</v>
      </c>
      <c r="BN391" t="n">
        <v>14605.36663585613</v>
      </c>
      <c r="BO391" t="n">
        <v>4771.28011645378</v>
      </c>
      <c r="BP391" t="n">
        <v>0.1580715383655826</v>
      </c>
      <c r="BQ391" t="n">
        <v>1.457238326414664</v>
      </c>
      <c r="BR391" t="n">
        <v>114.270919743163</v>
      </c>
      <c r="BS391" t="n">
        <v>3422.841358163679</v>
      </c>
      <c r="BT391" t="n">
        <v>2208.26922042289</v>
      </c>
      <c r="BU391" t="n">
        <v>2064.449086648987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203.6</v>
      </c>
      <c r="C392" t="n">
        <v>75.5</v>
      </c>
      <c r="D392" t="n">
        <v>1003.181846528635</v>
      </c>
      <c r="E392" t="n">
        <v>8.681367746040955</v>
      </c>
      <c r="F392" t="n">
        <v>158.0763637301233</v>
      </c>
      <c r="G392" t="n">
        <v>6185.851844366593</v>
      </c>
      <c r="H392" t="n">
        <v>212871.8605399854</v>
      </c>
      <c r="I392" t="n">
        <v>199909.1010468629</v>
      </c>
      <c r="J392" t="n">
        <v>84.12525632395274</v>
      </c>
      <c r="K392" t="n">
        <v>157.5402159979269</v>
      </c>
      <c r="L392" t="n">
        <v>-125.9568412066116</v>
      </c>
      <c r="M392" t="n">
        <v>1.982345704264522</v>
      </c>
      <c r="N392" t="n">
        <v>21.94422708744306</v>
      </c>
      <c r="O392" t="n">
        <v>808.014854259344</v>
      </c>
      <c r="P392" t="n">
        <v>0.5219110365923514</v>
      </c>
      <c r="Q392" t="n">
        <v>10.47627497647993</v>
      </c>
      <c r="R392" t="n">
        <v>273.7737928055262</v>
      </c>
      <c r="S392" t="n">
        <v>54.95291705949999</v>
      </c>
      <c r="T392" t="n">
        <v>761.1318455110688</v>
      </c>
      <c r="U392" t="n">
        <v>35538.04196997343</v>
      </c>
      <c r="V392" t="n">
        <v>250.6333333333334</v>
      </c>
      <c r="W392" t="n">
        <v>508.8</v>
      </c>
      <c r="X392" t="n">
        <v>145.6666666666667</v>
      </c>
      <c r="Y392" t="n">
        <v>0</v>
      </c>
      <c r="Z392" t="n">
        <v>0.3336601986347879</v>
      </c>
      <c r="AA392" t="n">
        <v>4.340627154634998</v>
      </c>
      <c r="AB392" t="n">
        <v>434.2308858772633</v>
      </c>
      <c r="AC392" t="n">
        <v>2986.40688964896</v>
      </c>
      <c r="AD392" t="n">
        <v>4560.422474865536</v>
      </c>
      <c r="AE392" t="n">
        <v>1.183760099677166</v>
      </c>
      <c r="AF392" t="n">
        <v>18.15611093212351</v>
      </c>
      <c r="AG392" t="n">
        <v>538.7032337162871</v>
      </c>
      <c r="AH392" t="n">
        <v>31239.48463480447</v>
      </c>
      <c r="AI392" t="n">
        <v>21502.09618322331</v>
      </c>
      <c r="AJ392" t="n">
        <v>7.001865203960516</v>
      </c>
      <c r="AK392" t="n">
        <v>-2.546104814742983</v>
      </c>
      <c r="AL392" t="n">
        <v>-28.10865851690921</v>
      </c>
      <c r="AM392" t="n">
        <v>1.460434667672171</v>
      </c>
      <c r="AN392" t="n">
        <v>11.46795211096313</v>
      </c>
      <c r="AO392" t="n">
        <v>534.2410614538178</v>
      </c>
      <c r="AP392" t="n">
        <v>959393.0341871742</v>
      </c>
      <c r="AQ392" t="n">
        <v>0.2003277937369979</v>
      </c>
      <c r="AR392" t="n">
        <v>0.2576508393122775</v>
      </c>
      <c r="AS392" t="n">
        <v>0.1196786969418555</v>
      </c>
      <c r="AT392" t="n">
        <v>0.2138765061543629</v>
      </c>
      <c r="AU392" t="n">
        <v>0.2084661638545061</v>
      </c>
      <c r="AV392" t="n">
        <v>7.09996425811715</v>
      </c>
      <c r="AW392" t="n">
        <v>129.7359229139281</v>
      </c>
      <c r="AX392" t="n">
        <v>8818.352009530428</v>
      </c>
      <c r="AY392" t="n">
        <v>137159.6543181767</v>
      </c>
      <c r="AZ392" t="n">
        <v>209050.8955868456</v>
      </c>
      <c r="BA392" t="n">
        <v>14686.49142350992</v>
      </c>
      <c r="BB392" t="n">
        <v>17859.30901040761</v>
      </c>
      <c r="BC392" t="n">
        <v>32545.80043391752</v>
      </c>
      <c r="BD392" t="n">
        <v>1.982345704264522</v>
      </c>
      <c r="BE392" t="n">
        <v>0.5219110365923514</v>
      </c>
      <c r="BF392" t="n">
        <v>21.94422708744306</v>
      </c>
      <c r="BG392" t="n">
        <v>10.47627497647993</v>
      </c>
      <c r="BH392" t="n">
        <v>808.014854259344</v>
      </c>
      <c r="BI392" t="n">
        <v>273.7737928055262</v>
      </c>
      <c r="BJ392" t="n">
        <v>43024.46882002339</v>
      </c>
      <c r="BK392" t="n">
        <v>11288.47187527836</v>
      </c>
      <c r="BL392" t="n">
        <v>33610.89284569058</v>
      </c>
      <c r="BM392" t="n">
        <v>16079.34156275621</v>
      </c>
      <c r="BN392" t="n">
        <v>14938.20573280193</v>
      </c>
      <c r="BO392" t="n">
        <v>4993.840361919718</v>
      </c>
      <c r="BP392" t="n">
        <v>0.1567871620511068</v>
      </c>
      <c r="BQ392" t="n">
        <v>1.496516375611225</v>
      </c>
      <c r="BR392" t="n">
        <v>118.6890259542963</v>
      </c>
      <c r="BS392" t="n">
        <v>3394.927065863416</v>
      </c>
      <c r="BT392" t="n">
        <v>2268.707368590292</v>
      </c>
      <c r="BU392" t="n">
        <v>2146.638925727442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203.6</v>
      </c>
      <c r="C393" t="n">
        <v>75.5</v>
      </c>
      <c r="D393" t="n">
        <v>1003.359107311169</v>
      </c>
      <c r="E393" t="n">
        <v>8.68715245677395</v>
      </c>
      <c r="F393" t="n">
        <v>158.1124188010663</v>
      </c>
      <c r="G393" t="n">
        <v>6184.720923807598</v>
      </c>
      <c r="H393" t="n">
        <v>212876.8263932903</v>
      </c>
      <c r="I393" t="n">
        <v>199913.1865295912</v>
      </c>
      <c r="J393" t="n">
        <v>88.15937956664268</v>
      </c>
      <c r="K393" t="n">
        <v>157.5402159979269</v>
      </c>
      <c r="L393" t="n">
        <v>-125.9568412066116</v>
      </c>
      <c r="M393" t="n">
        <v>1.982345704264522</v>
      </c>
      <c r="N393" t="n">
        <v>24.62654580000068</v>
      </c>
      <c r="O393" t="n">
        <v>733.5720289594341</v>
      </c>
      <c r="P393" t="n">
        <v>0.5188824428376785</v>
      </c>
      <c r="Q393" t="n">
        <v>10.50083290183598</v>
      </c>
      <c r="R393" t="n">
        <v>271.678414310503</v>
      </c>
      <c r="S393" t="n">
        <v>54.99034541157463</v>
      </c>
      <c r="T393" t="n">
        <v>772.6308565811637</v>
      </c>
      <c r="U393" t="n">
        <v>35640.36045131525</v>
      </c>
      <c r="V393" t="n">
        <v>251.1</v>
      </c>
      <c r="W393" t="n">
        <v>509.0333333333333</v>
      </c>
      <c r="X393" t="n">
        <v>145.8666666666667</v>
      </c>
      <c r="Y393" t="n">
        <v>0</v>
      </c>
      <c r="Z393" t="n">
        <v>0.3338072738708621</v>
      </c>
      <c r="AA393" t="n">
        <v>4.401551705645966</v>
      </c>
      <c r="AB393" t="n">
        <v>435.1352723626788</v>
      </c>
      <c r="AC393" t="n">
        <v>2986.580402032761</v>
      </c>
      <c r="AD393" t="n">
        <v>4561.843035779593</v>
      </c>
      <c r="AE393" t="n">
        <v>1.183815053758112</v>
      </c>
      <c r="AF393" t="n">
        <v>18.17850511181706</v>
      </c>
      <c r="AG393" t="n">
        <v>539.1024335072467</v>
      </c>
      <c r="AH393" t="n">
        <v>31239.60775216652</v>
      </c>
      <c r="AI393" t="n">
        <v>21503.51657969429</v>
      </c>
      <c r="AJ393" t="n">
        <v>10.44162258631385</v>
      </c>
      <c r="AK393" t="n">
        <v>0.7524566992685496</v>
      </c>
      <c r="AL393" t="n">
        <v>-22.84116661594469</v>
      </c>
      <c r="AM393" t="n">
        <v>1.463463261426844</v>
      </c>
      <c r="AN393" t="n">
        <v>14.1257128981647</v>
      </c>
      <c r="AO393" t="n">
        <v>461.893614648931</v>
      </c>
      <c r="AP393" t="n">
        <v>959660.7813037725</v>
      </c>
      <c r="AQ393" t="n">
        <v>0.2003955277877955</v>
      </c>
      <c r="AR393" t="n">
        <v>0.2575941001598615</v>
      </c>
      <c r="AS393" t="n">
        <v>0.1198422202479709</v>
      </c>
      <c r="AT393" t="n">
        <v>0.2138508293375832</v>
      </c>
      <c r="AU393" t="n">
        <v>0.2083173224667889</v>
      </c>
      <c r="AV393" t="n">
        <v>7.099881731147955</v>
      </c>
      <c r="AW393" t="n">
        <v>129.7553752964062</v>
      </c>
      <c r="AX393" t="n">
        <v>8819.969450377106</v>
      </c>
      <c r="AY393" t="n">
        <v>137160.6536774932</v>
      </c>
      <c r="AZ393" t="n">
        <v>209108.7843396447</v>
      </c>
      <c r="BA393" t="n">
        <v>14987.75504319159</v>
      </c>
      <c r="BB393" t="n">
        <v>17490.95662993273</v>
      </c>
      <c r="BC393" t="n">
        <v>32478.71167312432</v>
      </c>
      <c r="BD393" t="n">
        <v>1.982345704264522</v>
      </c>
      <c r="BE393" t="n">
        <v>0.5188824428376785</v>
      </c>
      <c r="BF393" t="n">
        <v>24.62654580000068</v>
      </c>
      <c r="BG393" t="n">
        <v>10.50083290183598</v>
      </c>
      <c r="BH393" t="n">
        <v>733.5720289594341</v>
      </c>
      <c r="BI393" t="n">
        <v>271.678414310503</v>
      </c>
      <c r="BJ393" t="n">
        <v>43024.46882002339</v>
      </c>
      <c r="BK393" t="n">
        <v>11222.62106716873</v>
      </c>
      <c r="BL393" t="n">
        <v>37737.55934923856</v>
      </c>
      <c r="BM393" t="n">
        <v>16117.1285870601</v>
      </c>
      <c r="BN393" t="n">
        <v>13554.23471199664</v>
      </c>
      <c r="BO393" t="n">
        <v>4954.891018682072</v>
      </c>
      <c r="BP393" t="n">
        <v>0.1567871620511068</v>
      </c>
      <c r="BQ393" t="n">
        <v>1.667022174508997</v>
      </c>
      <c r="BR393" t="n">
        <v>107.4972062826334</v>
      </c>
      <c r="BS393" t="n">
        <v>3394.927065863416</v>
      </c>
      <c r="BT393" t="n">
        <v>2531.02782504508</v>
      </c>
      <c r="BU393" t="n">
        <v>1938.571177528797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203.6</v>
      </c>
      <c r="C394" t="n">
        <v>75.5</v>
      </c>
      <c r="D394" t="n">
        <v>1003.599212364114</v>
      </c>
      <c r="E394" t="n">
        <v>8.68923040278913</v>
      </c>
      <c r="F394" t="n">
        <v>158.07525997323</v>
      </c>
      <c r="G394" t="n">
        <v>6186.739313426557</v>
      </c>
      <c r="H394" t="n">
        <v>213039.1520418244</v>
      </c>
      <c r="I394" t="n">
        <v>199954.6561978406</v>
      </c>
      <c r="J394" t="n">
        <v>90.11307033874338</v>
      </c>
      <c r="K394" t="n">
        <v>157.5402159979269</v>
      </c>
      <c r="L394" t="n">
        <v>-125.9568412066116</v>
      </c>
      <c r="M394" t="n">
        <v>1.986261377707501</v>
      </c>
      <c r="N394" t="n">
        <v>25.93866347023211</v>
      </c>
      <c r="O394" t="n">
        <v>786.5637496025471</v>
      </c>
      <c r="P394" t="n">
        <v>0.5396246563997792</v>
      </c>
      <c r="Q394" t="n">
        <v>10.50083290183598</v>
      </c>
      <c r="R394" t="n">
        <v>268.1087554173915</v>
      </c>
      <c r="S394" t="n">
        <v>55.01650882349607</v>
      </c>
      <c r="T394" t="n">
        <v>778.4251741688273</v>
      </c>
      <c r="U394" t="n">
        <v>35774.66314521942</v>
      </c>
      <c r="V394" t="n">
        <v>251.4333333333333</v>
      </c>
      <c r="W394" t="n">
        <v>509.1666666666667</v>
      </c>
      <c r="X394" t="n">
        <v>146.1</v>
      </c>
      <c r="Y394" t="n">
        <v>0</v>
      </c>
      <c r="Z394" t="n">
        <v>0.3338660933754689</v>
      </c>
      <c r="AA394" t="n">
        <v>4.432272119284494</v>
      </c>
      <c r="AB394" t="n">
        <v>437.9453842776262</v>
      </c>
      <c r="AC394" t="n">
        <v>2986.69378594935</v>
      </c>
      <c r="AD394" t="n">
        <v>4563.052728809033</v>
      </c>
      <c r="AE394" t="n">
        <v>1.183837450169237</v>
      </c>
      <c r="AF394" t="n">
        <v>18.1899082576114</v>
      </c>
      <c r="AG394" t="n">
        <v>540.2222012423126</v>
      </c>
      <c r="AH394" t="n">
        <v>31239.69837256128</v>
      </c>
      <c r="AI394" t="n">
        <v>21504.72627272373</v>
      </c>
      <c r="AJ394" t="n">
        <v>9.710926642874174</v>
      </c>
      <c r="AK394" t="n">
        <v>1.57364993454475</v>
      </c>
      <c r="AL394" t="n">
        <v>-24.40035720750377</v>
      </c>
      <c r="AM394" t="n">
        <v>1.446636721307722</v>
      </c>
      <c r="AN394" t="n">
        <v>15.43783056839613</v>
      </c>
      <c r="AO394" t="n">
        <v>518.4549941851556</v>
      </c>
      <c r="AP394" t="n">
        <v>959762.1139652564</v>
      </c>
      <c r="AQ394" t="n">
        <v>0.2004660050150651</v>
      </c>
      <c r="AR394" t="n">
        <v>0.2575869642751277</v>
      </c>
      <c r="AS394" t="n">
        <v>0.1197714572841416</v>
      </c>
      <c r="AT394" t="n">
        <v>0.2138273542041727</v>
      </c>
      <c r="AU394" t="n">
        <v>0.2083482192214929</v>
      </c>
      <c r="AV394" t="n">
        <v>7.099687489688549</v>
      </c>
      <c r="AW394" t="n">
        <v>129.7997427972227</v>
      </c>
      <c r="AX394" t="n">
        <v>8827.958225239574</v>
      </c>
      <c r="AY394" t="n">
        <v>137150.1377577835</v>
      </c>
      <c r="AZ394" t="n">
        <v>209147.6031427577</v>
      </c>
      <c r="BA394" t="n">
        <v>15372.15971785381</v>
      </c>
      <c r="BB394" t="n">
        <v>17490.95662993273</v>
      </c>
      <c r="BC394" t="n">
        <v>32863.11634778654</v>
      </c>
      <c r="BD394" t="n">
        <v>1.986261377707501</v>
      </c>
      <c r="BE394" t="n">
        <v>0.5396246563997792</v>
      </c>
      <c r="BF394" t="n">
        <v>25.93866347023211</v>
      </c>
      <c r="BG394" t="n">
        <v>10.50083290183598</v>
      </c>
      <c r="BH394" t="n">
        <v>786.5637496025471</v>
      </c>
      <c r="BI394" t="n">
        <v>268.1087554173915</v>
      </c>
      <c r="BJ394" t="n">
        <v>43109.56176841194</v>
      </c>
      <c r="BK394" t="n">
        <v>11673.3639387996</v>
      </c>
      <c r="BL394" t="n">
        <v>39756.20646077116</v>
      </c>
      <c r="BM394" t="n">
        <v>16117.1285870601</v>
      </c>
      <c r="BN394" t="n">
        <v>14540.41789206972</v>
      </c>
      <c r="BO394" t="n">
        <v>4888.527267739093</v>
      </c>
      <c r="BP394" t="n">
        <v>0.1576934043117805</v>
      </c>
      <c r="BQ394" t="n">
        <v>1.745034253494936</v>
      </c>
      <c r="BR394" t="n">
        <v>105.0143460829442</v>
      </c>
      <c r="BS394" t="n">
        <v>3414.620951739753</v>
      </c>
      <c r="BT394" t="n">
        <v>2651.046678142182</v>
      </c>
      <c r="BU394" t="n">
        <v>1892.447344613988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203.6</v>
      </c>
      <c r="C395" t="n">
        <v>75.5</v>
      </c>
      <c r="D395" t="n">
        <v>1003.762917437687</v>
      </c>
      <c r="E395" t="n">
        <v>8.689617423143668</v>
      </c>
      <c r="F395" t="n">
        <v>158.0668427831714</v>
      </c>
      <c r="G395" t="n">
        <v>6188.393612842744</v>
      </c>
      <c r="H395" t="n">
        <v>213132.5929888551</v>
      </c>
      <c r="I395" t="n">
        <v>199991.6369298257</v>
      </c>
      <c r="J395" t="n">
        <v>90.11307033874338</v>
      </c>
      <c r="K395" t="n">
        <v>157.5402159979269</v>
      </c>
      <c r="L395" t="n">
        <v>-125.9568412066116</v>
      </c>
      <c r="M395" t="n">
        <v>1.988219214428991</v>
      </c>
      <c r="N395" t="n">
        <v>25.93866347023211</v>
      </c>
      <c r="O395" t="n">
        <v>844.2184109964594</v>
      </c>
      <c r="P395" t="n">
        <v>0.5537268788609665</v>
      </c>
      <c r="Q395" t="n">
        <v>10.50083290183598</v>
      </c>
      <c r="R395" t="n">
        <v>270.2690069251139</v>
      </c>
      <c r="S395" t="n">
        <v>55.03256888267875</v>
      </c>
      <c r="T395" t="n">
        <v>778.4682405194983</v>
      </c>
      <c r="U395" t="n">
        <v>35846.03079132408</v>
      </c>
      <c r="V395" t="n">
        <v>251.5666666666667</v>
      </c>
      <c r="W395" t="n">
        <v>509.3333333333334</v>
      </c>
      <c r="X395" t="n">
        <v>146.3333333333333</v>
      </c>
      <c r="Y395" t="n">
        <v>0</v>
      </c>
      <c r="Z395" t="n">
        <v>0.3338675552746231</v>
      </c>
      <c r="AA395" t="n">
        <v>4.432523232657675</v>
      </c>
      <c r="AB395" t="n">
        <v>439.196649810861</v>
      </c>
      <c r="AC395" t="n">
        <v>2986.996148488272</v>
      </c>
      <c r="AD395" t="n">
        <v>4563.953080854193</v>
      </c>
      <c r="AE395" t="n">
        <v>1.183838786969709</v>
      </c>
      <c r="AF395" t="n">
        <v>18.19013213428503</v>
      </c>
      <c r="AG395" t="n">
        <v>540.7226057083802</v>
      </c>
      <c r="AH395" t="n">
        <v>31240.00065750963</v>
      </c>
      <c r="AI395" t="n">
        <v>21505.62090393837</v>
      </c>
      <c r="AJ395" t="n">
        <v>16.61647266042218</v>
      </c>
      <c r="AK395" t="n">
        <v>5.613215599942159</v>
      </c>
      <c r="AL395" t="n">
        <v>-21.39265097044104</v>
      </c>
      <c r="AM395" t="n">
        <v>1.434492335568025</v>
      </c>
      <c r="AN395" t="n">
        <v>15.43783056839613</v>
      </c>
      <c r="AO395" t="n">
        <v>573.9494040713455</v>
      </c>
      <c r="AP395" t="n">
        <v>960090.2680641474</v>
      </c>
      <c r="AQ395" t="n">
        <v>0.2004299788663934</v>
      </c>
      <c r="AR395" t="n">
        <v>0.2573918917588129</v>
      </c>
      <c r="AS395" t="n">
        <v>0.1198676000516993</v>
      </c>
      <c r="AT395" t="n">
        <v>0.2139878494859662</v>
      </c>
      <c r="AU395" t="n">
        <v>0.2083226798371282</v>
      </c>
      <c r="AV395" t="n">
        <v>7.099398182644724</v>
      </c>
      <c r="AW395" t="n">
        <v>129.8247587554346</v>
      </c>
      <c r="AX395" t="n">
        <v>8830.64228347634</v>
      </c>
      <c r="AY395" t="n">
        <v>137151.6602800994</v>
      </c>
      <c r="AZ395" t="n">
        <v>209171.937343876</v>
      </c>
      <c r="BA395" t="n">
        <v>15521.93744600255</v>
      </c>
      <c r="BB395" t="n">
        <v>17687.73954164887</v>
      </c>
      <c r="BC395" t="n">
        <v>33209.67698765141</v>
      </c>
      <c r="BD395" t="n">
        <v>1.988219214428991</v>
      </c>
      <c r="BE395" t="n">
        <v>0.5537268788609665</v>
      </c>
      <c r="BF395" t="n">
        <v>25.93866347023211</v>
      </c>
      <c r="BG395" t="n">
        <v>10.50083290183598</v>
      </c>
      <c r="BH395" t="n">
        <v>844.2184109964594</v>
      </c>
      <c r="BI395" t="n">
        <v>270.2690069251139</v>
      </c>
      <c r="BJ395" t="n">
        <v>43152.10824260622</v>
      </c>
      <c r="BK395" t="n">
        <v>11979.76550313591</v>
      </c>
      <c r="BL395" t="n">
        <v>39756.20646077116</v>
      </c>
      <c r="BM395" t="n">
        <v>16117.1285870601</v>
      </c>
      <c r="BN395" t="n">
        <v>15612.77140577595</v>
      </c>
      <c r="BO395" t="n">
        <v>4928.686343267653</v>
      </c>
      <c r="BP395" t="n">
        <v>0.1581465254421174</v>
      </c>
      <c r="BQ395" t="n">
        <v>1.745034253494936</v>
      </c>
      <c r="BR395" t="n">
        <v>112.282768935863</v>
      </c>
      <c r="BS395" t="n">
        <v>3424.467894677922</v>
      </c>
      <c r="BT395" t="n">
        <v>2651.046678142182</v>
      </c>
      <c r="BU395" t="n">
        <v>2027.586582310309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203.6</v>
      </c>
      <c r="C396" t="n">
        <v>75.5</v>
      </c>
      <c r="D396" t="n">
        <v>1003.932267039478</v>
      </c>
      <c r="E396" t="n">
        <v>8.690188677001888</v>
      </c>
      <c r="F396" t="n">
        <v>158.0923914909765</v>
      </c>
      <c r="G396" t="n">
        <v>6192.710652566098</v>
      </c>
      <c r="H396" t="n">
        <v>213143.2657331523</v>
      </c>
      <c r="I396" t="n">
        <v>200016.6224021503</v>
      </c>
      <c r="J396" t="n">
        <v>84.21915763655643</v>
      </c>
      <c r="K396" t="n">
        <v>157.5402159979269</v>
      </c>
      <c r="L396" t="n">
        <v>-125.9568412066116</v>
      </c>
      <c r="M396" t="n">
        <v>1.936528810122842</v>
      </c>
      <c r="N396" t="n">
        <v>25.93866347023211</v>
      </c>
      <c r="O396" t="n">
        <v>967.9326980896251</v>
      </c>
      <c r="P396" t="n">
        <v>0.5567050539555964</v>
      </c>
      <c r="Q396" t="n">
        <v>10.50083290183598</v>
      </c>
      <c r="R396" t="n">
        <v>271.0002407158717</v>
      </c>
      <c r="S396" t="n">
        <v>55.41351509007418</v>
      </c>
      <c r="T396" t="n">
        <v>778.4682405194983</v>
      </c>
      <c r="U396" t="n">
        <v>35976.60454937831</v>
      </c>
      <c r="V396" t="n">
        <v>251.8666666666667</v>
      </c>
      <c r="W396" t="n">
        <v>509.5333333333333</v>
      </c>
      <c r="X396" t="n">
        <v>146.4</v>
      </c>
      <c r="Y396" t="n">
        <v>0</v>
      </c>
      <c r="Z396" t="n">
        <v>0.3364663238836549</v>
      </c>
      <c r="AA396" t="n">
        <v>4.432678785868152</v>
      </c>
      <c r="AB396" t="n">
        <v>441.4373771854969</v>
      </c>
      <c r="AC396" t="n">
        <v>2987.222609619019</v>
      </c>
      <c r="AD396" t="n">
        <v>4564.598345018325</v>
      </c>
      <c r="AE396" t="n">
        <v>1.184795668887868</v>
      </c>
      <c r="AF396" t="n">
        <v>18.19028768749551</v>
      </c>
      <c r="AG396" t="n">
        <v>541.6913540482658</v>
      </c>
      <c r="AH396" t="n">
        <v>31240.22711485664</v>
      </c>
      <c r="AI396" t="n">
        <v>21506.26120162734</v>
      </c>
      <c r="AJ396" t="n">
        <v>24.28230554193581</v>
      </c>
      <c r="AK396" t="n">
        <v>18.4847564146025</v>
      </c>
      <c r="AL396" t="n">
        <v>-10.7616380788603</v>
      </c>
      <c r="AM396" t="n">
        <v>1.379823756167246</v>
      </c>
      <c r="AN396" t="n">
        <v>15.43783056839613</v>
      </c>
      <c r="AO396" t="n">
        <v>696.9324573737533</v>
      </c>
      <c r="AP396" t="n">
        <v>960028.7770180891</v>
      </c>
      <c r="AQ396" t="n">
        <v>0.2003807740038833</v>
      </c>
      <c r="AR396" t="n">
        <v>0.2573967747616902</v>
      </c>
      <c r="AS396" t="n">
        <v>0.1198339864782034</v>
      </c>
      <c r="AT396" t="n">
        <v>0.2140067296021526</v>
      </c>
      <c r="AU396" t="n">
        <v>0.2083817351540705</v>
      </c>
      <c r="AV396" t="n">
        <v>7.099408864637207</v>
      </c>
      <c r="AW396" t="n">
        <v>129.846003915558</v>
      </c>
      <c r="AX396" t="n">
        <v>8838.932164603026</v>
      </c>
      <c r="AY396" t="n">
        <v>137152.2414219959</v>
      </c>
      <c r="AZ396" t="n">
        <v>209189.5668641258</v>
      </c>
      <c r="BA396" t="n">
        <v>15508.30866965615</v>
      </c>
      <c r="BB396" t="n">
        <v>17779.63709510838</v>
      </c>
      <c r="BC396" t="n">
        <v>33287.94576476454</v>
      </c>
      <c r="BD396" t="n">
        <v>1.936528810122842</v>
      </c>
      <c r="BE396" t="n">
        <v>0.5567050539555964</v>
      </c>
      <c r="BF396" t="n">
        <v>25.93866347023211</v>
      </c>
      <c r="BG396" t="n">
        <v>10.50083290183598</v>
      </c>
      <c r="BH396" t="n">
        <v>967.9326980896251</v>
      </c>
      <c r="BI396" t="n">
        <v>271.0002407158717</v>
      </c>
      <c r="BJ396" t="n">
        <v>42029.7506171265</v>
      </c>
      <c r="BK396" t="n">
        <v>12044.46727078592</v>
      </c>
      <c r="BL396" t="n">
        <v>39756.20646077116</v>
      </c>
      <c r="BM396" t="n">
        <v>16117.1285870601</v>
      </c>
      <c r="BN396" t="n">
        <v>17910.09097237832</v>
      </c>
      <c r="BO396" t="n">
        <v>4942.287491451632</v>
      </c>
      <c r="BP396" t="n">
        <v>0.1636091897070408</v>
      </c>
      <c r="BQ396" t="n">
        <v>1.745034253494936</v>
      </c>
      <c r="BR396" t="n">
        <v>118.4026563456697</v>
      </c>
      <c r="BS396" t="n">
        <v>3543.079133562023</v>
      </c>
      <c r="BT396" t="n">
        <v>2651.046678142182</v>
      </c>
      <c r="BU396" t="n">
        <v>2141.284856752959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203.6</v>
      </c>
      <c r="C397" t="n">
        <v>75.5</v>
      </c>
      <c r="D397" t="n">
        <v>1004.116916310478</v>
      </c>
      <c r="E397" t="n">
        <v>8.694423021437773</v>
      </c>
      <c r="F397" t="n">
        <v>158.1338710270912</v>
      </c>
      <c r="G397" t="n">
        <v>6196.957528404584</v>
      </c>
      <c r="H397" t="n">
        <v>213176.2571369187</v>
      </c>
      <c r="I397" t="n">
        <v>199931.4891387722</v>
      </c>
      <c r="J397" t="n">
        <v>81.8968712463674</v>
      </c>
      <c r="K397" t="n">
        <v>157.5402159979269</v>
      </c>
      <c r="L397" t="n">
        <v>-125.9568412066116</v>
      </c>
      <c r="M397" t="n">
        <v>1.983221462299493</v>
      </c>
      <c r="N397" t="n">
        <v>25.93866347023211</v>
      </c>
      <c r="O397" t="n">
        <v>1026.662515840847</v>
      </c>
      <c r="P397" t="n">
        <v>0.5755569770046259</v>
      </c>
      <c r="Q397" t="n">
        <v>9.762873512998947</v>
      </c>
      <c r="R397" t="n">
        <v>391.3316901145978</v>
      </c>
      <c r="S397" t="n">
        <v>55.70807054709866</v>
      </c>
      <c r="T397" t="n">
        <v>779.2288091946242</v>
      </c>
      <c r="U397" t="n">
        <v>36157.49069886441</v>
      </c>
      <c r="V397" t="n">
        <v>252.1333333333334</v>
      </c>
      <c r="W397" t="n">
        <v>509.8666666666667</v>
      </c>
      <c r="X397" t="n">
        <v>146.6666666666667</v>
      </c>
      <c r="Y397" t="n">
        <v>0</v>
      </c>
      <c r="Z397" t="n">
        <v>0.3381627810164157</v>
      </c>
      <c r="AA397" t="n">
        <v>4.432832446195753</v>
      </c>
      <c r="AB397" t="n">
        <v>442.649302261557</v>
      </c>
      <c r="AC397" t="n">
        <v>2987.365179257959</v>
      </c>
      <c r="AD397" t="n">
        <v>4567.155273864721</v>
      </c>
      <c r="AE397" t="n">
        <v>1.185421559185178</v>
      </c>
      <c r="AF397" t="n">
        <v>18.19041706599438</v>
      </c>
      <c r="AG397" t="n">
        <v>542.275226595039</v>
      </c>
      <c r="AH397" t="n">
        <v>31240.36494604391</v>
      </c>
      <c r="AI397" t="n">
        <v>21507.41095499338</v>
      </c>
      <c r="AJ397" t="n">
        <v>23.67252798167895</v>
      </c>
      <c r="AK397" t="n">
        <v>20.14303037399774</v>
      </c>
      <c r="AL397" t="n">
        <v>-9.888440959474853</v>
      </c>
      <c r="AM397" t="n">
        <v>1.407664485294867</v>
      </c>
      <c r="AN397" t="n">
        <v>16.17578995723316</v>
      </c>
      <c r="AO397" t="n">
        <v>635.3308257262495</v>
      </c>
      <c r="AP397" t="n">
        <v>959804.9743306233</v>
      </c>
      <c r="AQ397" t="n">
        <v>0.2003548139586275</v>
      </c>
      <c r="AR397" t="n">
        <v>0.2573281029288824</v>
      </c>
      <c r="AS397" t="n">
        <v>0.1198078431279917</v>
      </c>
      <c r="AT397" t="n">
        <v>0.214053675593008</v>
      </c>
      <c r="AU397" t="n">
        <v>0.2084555643914905</v>
      </c>
      <c r="AV397" t="n">
        <v>7.100707655351941</v>
      </c>
      <c r="AW397" t="n">
        <v>129.8654721390704</v>
      </c>
      <c r="AX397" t="n">
        <v>8847.106905642173</v>
      </c>
      <c r="AY397" t="n">
        <v>137152.7305857058</v>
      </c>
      <c r="AZ397" t="n">
        <v>209197.9917613946</v>
      </c>
      <c r="BA397" t="n">
        <v>14366.30523544066</v>
      </c>
      <c r="BB397" t="n">
        <v>20430.94795887371</v>
      </c>
      <c r="BC397" t="n">
        <v>34797.25319431437</v>
      </c>
      <c r="BD397" t="n">
        <v>1.983221462299493</v>
      </c>
      <c r="BE397" t="n">
        <v>0.5755569770046259</v>
      </c>
      <c r="BF397" t="n">
        <v>25.93866347023211</v>
      </c>
      <c r="BG397" t="n">
        <v>9.762873512998947</v>
      </c>
      <c r="BH397" t="n">
        <v>1026.662515840847</v>
      </c>
      <c r="BI397" t="n">
        <v>391.3316901145978</v>
      </c>
      <c r="BJ397" t="n">
        <v>43043.79296833278</v>
      </c>
      <c r="BK397" t="n">
        <v>12453.85367364043</v>
      </c>
      <c r="BL397" t="n">
        <v>39756.20646077116</v>
      </c>
      <c r="BM397" t="n">
        <v>14982.53354117825</v>
      </c>
      <c r="BN397" t="n">
        <v>19000.61376914375</v>
      </c>
      <c r="BO397" t="n">
        <v>7177.44530335014</v>
      </c>
      <c r="BP397" t="n">
        <v>0.1848185924294416</v>
      </c>
      <c r="BQ397" t="n">
        <v>1.745034253494936</v>
      </c>
      <c r="BR397" t="n">
        <v>120.0382587186317</v>
      </c>
      <c r="BS397" t="n">
        <v>4003.651762224604</v>
      </c>
      <c r="BT397" t="n">
        <v>2651.046678142182</v>
      </c>
      <c r="BU397" t="n">
        <v>2171.655488613494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203.6333333333333</v>
      </c>
      <c r="C398" t="n">
        <v>75.5</v>
      </c>
      <c r="D398" t="n">
        <v>1004.215740403068</v>
      </c>
      <c r="E398" t="n">
        <v>8.696616321655078</v>
      </c>
      <c r="F398" t="n">
        <v>158.1598956377936</v>
      </c>
      <c r="G398" t="n">
        <v>6198.564726286868</v>
      </c>
      <c r="H398" t="n">
        <v>213194.4407173641</v>
      </c>
      <c r="I398" t="n">
        <v>199890.1600728447</v>
      </c>
      <c r="J398" t="n">
        <v>83.90415745052735</v>
      </c>
      <c r="K398" t="n">
        <v>157.5402159979269</v>
      </c>
      <c r="L398" t="n">
        <v>-125.9568412066116</v>
      </c>
      <c r="M398" t="n">
        <v>2.019490389464356</v>
      </c>
      <c r="N398" t="n">
        <v>26.10002899768057</v>
      </c>
      <c r="O398" t="n">
        <v>1026.662515840847</v>
      </c>
      <c r="P398" t="n">
        <v>0.5416522162421873</v>
      </c>
      <c r="Q398" t="n">
        <v>9.266990629042656</v>
      </c>
      <c r="R398" t="n">
        <v>487.281022107592</v>
      </c>
      <c r="S398" t="n">
        <v>55.80450039891933</v>
      </c>
      <c r="T398" t="n">
        <v>779.8973622491735</v>
      </c>
      <c r="U398" t="n">
        <v>36254.17802604391</v>
      </c>
      <c r="V398" t="n">
        <v>252.2666666666667</v>
      </c>
      <c r="W398" t="n">
        <v>510.2</v>
      </c>
      <c r="X398" t="n">
        <v>146.8</v>
      </c>
      <c r="Y398" t="n">
        <v>0</v>
      </c>
      <c r="Z398" t="n">
        <v>0.338362139620895</v>
      </c>
      <c r="AA398" t="n">
        <v>4.433049895223017</v>
      </c>
      <c r="AB398" t="n">
        <v>442.7195303836069</v>
      </c>
      <c r="AC398" t="n">
        <v>2987.693773980841</v>
      </c>
      <c r="AD398" t="n">
        <v>4568.521370103594</v>
      </c>
      <c r="AE398" t="n">
        <v>1.185496106044651</v>
      </c>
      <c r="AF398" t="n">
        <v>18.1905540530438</v>
      </c>
      <c r="AG398" t="n">
        <v>542.3454418855058</v>
      </c>
      <c r="AH398" t="n">
        <v>31240.55216492102</v>
      </c>
      <c r="AI398" t="n">
        <v>21508.07291389572</v>
      </c>
      <c r="AJ398" t="n">
        <v>34.20429227045364</v>
      </c>
      <c r="AK398" t="n">
        <v>30.14556911435146</v>
      </c>
      <c r="AL398" t="n">
        <v>-3.758510826430597</v>
      </c>
      <c r="AM398" t="n">
        <v>1.477838173222168</v>
      </c>
      <c r="AN398" t="n">
        <v>16.83303836863792</v>
      </c>
      <c r="AO398" t="n">
        <v>539.3814937332554</v>
      </c>
      <c r="AP398" t="n">
        <v>960125.3030418813</v>
      </c>
      <c r="AQ398" t="n">
        <v>0.2004363607116543</v>
      </c>
      <c r="AR398" t="n">
        <v>0.2573964216204843</v>
      </c>
      <c r="AS398" t="n">
        <v>0.1198762557631154</v>
      </c>
      <c r="AT398" t="n">
        <v>0.2140349681325664</v>
      </c>
      <c r="AU398" t="n">
        <v>0.2082559937721796</v>
      </c>
      <c r="AV398" t="n">
        <v>7.101251595814178</v>
      </c>
      <c r="AW398" t="n">
        <v>129.8726196030854</v>
      </c>
      <c r="AX398" t="n">
        <v>8850.12842861324</v>
      </c>
      <c r="AY398" t="n">
        <v>137151.816237892</v>
      </c>
      <c r="AZ398" t="n">
        <v>209202.2202289724</v>
      </c>
      <c r="BA398" t="n">
        <v>14461.04709568769</v>
      </c>
      <c r="BB398" t="n">
        <v>20617.65614978386</v>
      </c>
      <c r="BC398" t="n">
        <v>35078.70324547154</v>
      </c>
      <c r="BD398" t="n">
        <v>2.019490389464356</v>
      </c>
      <c r="BE398" t="n">
        <v>0.5416522162421873</v>
      </c>
      <c r="BF398" t="n">
        <v>26.10002899768057</v>
      </c>
      <c r="BG398" t="n">
        <v>9.266990629042656</v>
      </c>
      <c r="BH398" t="n">
        <v>1026.662515840847</v>
      </c>
      <c r="BI398" t="n">
        <v>487.281022107592</v>
      </c>
      <c r="BJ398" t="n">
        <v>43831.40355030586</v>
      </c>
      <c r="BK398" t="n">
        <v>11718.05024579982</v>
      </c>
      <c r="BL398" t="n">
        <v>40004.13168445353</v>
      </c>
      <c r="BM398" t="n">
        <v>14220.2594197677</v>
      </c>
      <c r="BN398" t="n">
        <v>19000.61376914375</v>
      </c>
      <c r="BO398" t="n">
        <v>8958.980189962636</v>
      </c>
      <c r="BP398" t="n">
        <v>0.1940576277244112</v>
      </c>
      <c r="BQ398" t="n">
        <v>1.768546806453626</v>
      </c>
      <c r="BR398" t="n">
        <v>120.0382587186317</v>
      </c>
      <c r="BS398" t="n">
        <v>4204.285266834869</v>
      </c>
      <c r="BT398" t="n">
        <v>2687.171834758972</v>
      </c>
      <c r="BU398" t="n">
        <v>2171.655488613494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203.7</v>
      </c>
      <c r="C399" t="n">
        <v>75.5</v>
      </c>
      <c r="D399" t="n">
        <v>1004.335398190196</v>
      </c>
      <c r="E399" t="n">
        <v>8.697047036441177</v>
      </c>
      <c r="F399" t="n">
        <v>158.216984090606</v>
      </c>
      <c r="G399" t="n">
        <v>6199.474993042491</v>
      </c>
      <c r="H399" t="n">
        <v>213197.9777046662</v>
      </c>
      <c r="I399" t="n">
        <v>199891.7551015999</v>
      </c>
      <c r="J399" t="n">
        <v>81.40041266527949</v>
      </c>
      <c r="K399" t="n">
        <v>157.5402159979269</v>
      </c>
      <c r="L399" t="n">
        <v>-125.9568412066116</v>
      </c>
      <c r="M399" t="n">
        <v>1.975962664808634</v>
      </c>
      <c r="N399" t="n">
        <v>26.62521371673628</v>
      </c>
      <c r="O399" t="n">
        <v>1046.754640282333</v>
      </c>
      <c r="P399" t="n">
        <v>0.5228690406512324</v>
      </c>
      <c r="Q399" t="n">
        <v>9.203539034273769</v>
      </c>
      <c r="R399" t="n">
        <v>505.1292142590196</v>
      </c>
      <c r="S399" t="n">
        <v>55.9338610600915</v>
      </c>
      <c r="T399" t="n">
        <v>780.9284499747048</v>
      </c>
      <c r="U399" t="n">
        <v>36295.90642746878</v>
      </c>
      <c r="V399" t="n">
        <v>252.7666666666667</v>
      </c>
      <c r="W399" t="n">
        <v>510.3666666666667</v>
      </c>
      <c r="X399" t="n">
        <v>146.9333333333333</v>
      </c>
      <c r="Y399" t="n">
        <v>0</v>
      </c>
      <c r="Z399" t="n">
        <v>0.3392210349403862</v>
      </c>
      <c r="AA399" t="n">
        <v>4.43542899168501</v>
      </c>
      <c r="AB399" t="n">
        <v>442.9229061006146</v>
      </c>
      <c r="AC399" t="n">
        <v>2987.88120590429</v>
      </c>
      <c r="AD399" t="n">
        <v>4568.593870903536</v>
      </c>
      <c r="AE399" t="n">
        <v>1.185815165107575</v>
      </c>
      <c r="AF399" t="n">
        <v>18.19147689005181</v>
      </c>
      <c r="AG399" t="n">
        <v>542.5094202611892</v>
      </c>
      <c r="AH399" t="n">
        <v>31240.67009306153</v>
      </c>
      <c r="AI399" t="n">
        <v>21508.14485792482</v>
      </c>
      <c r="AJ399" t="n">
        <v>50.07192574455042</v>
      </c>
      <c r="AK399" t="n">
        <v>37.22273885222603</v>
      </c>
      <c r="AL399" t="n">
        <v>0.762668755704637</v>
      </c>
      <c r="AM399" t="n">
        <v>1.453093624157402</v>
      </c>
      <c r="AN399" t="n">
        <v>17.42167468246251</v>
      </c>
      <c r="AO399" t="n">
        <v>541.6254260233134</v>
      </c>
      <c r="AP399" t="n">
        <v>959829.2788956787</v>
      </c>
      <c r="AQ399" t="n">
        <v>0.2004180048630201</v>
      </c>
      <c r="AR399" t="n">
        <v>0.2573263692022006</v>
      </c>
      <c r="AS399" t="n">
        <v>0.1198281266400286</v>
      </c>
      <c r="AT399" t="n">
        <v>0.2141011877300251</v>
      </c>
      <c r="AU399" t="n">
        <v>0.2083263115647255</v>
      </c>
      <c r="AV399" t="n">
        <v>7.101547689794396</v>
      </c>
      <c r="AW399" t="n">
        <v>129.8872527025391</v>
      </c>
      <c r="AX399" t="n">
        <v>8857.123023656135</v>
      </c>
      <c r="AY399" t="n">
        <v>137151.4294852024</v>
      </c>
      <c r="AZ399" t="n">
        <v>209201.9622277536</v>
      </c>
      <c r="BA399" t="n">
        <v>14792.21528732177</v>
      </c>
      <c r="BB399" t="n">
        <v>20111.59137014194</v>
      </c>
      <c r="BC399" t="n">
        <v>34903.80665746371</v>
      </c>
      <c r="BD399" t="n">
        <v>1.975962664808634</v>
      </c>
      <c r="BE399" t="n">
        <v>0.5228690406512324</v>
      </c>
      <c r="BF399" t="n">
        <v>26.62521371673628</v>
      </c>
      <c r="BG399" t="n">
        <v>9.203539034273769</v>
      </c>
      <c r="BH399" t="n">
        <v>1046.754640282333</v>
      </c>
      <c r="BI399" t="n">
        <v>505.1292142590196</v>
      </c>
      <c r="BJ399" t="n">
        <v>42887.19144152902</v>
      </c>
      <c r="BK399" t="n">
        <v>11310.32124100457</v>
      </c>
      <c r="BL399" t="n">
        <v>40810.97376023135</v>
      </c>
      <c r="BM399" t="n">
        <v>14122.77112053289</v>
      </c>
      <c r="BN399" t="n">
        <v>19373.38088682888</v>
      </c>
      <c r="BO399" t="n">
        <v>9290.148381596719</v>
      </c>
      <c r="BP399" t="n">
        <v>0.1866609599556162</v>
      </c>
      <c r="BQ399" t="n">
        <v>1.764503774635051</v>
      </c>
      <c r="BR399" t="n">
        <v>121.4353690514969</v>
      </c>
      <c r="BS399" t="n">
        <v>4043.835270260614</v>
      </c>
      <c r="BT399" t="n">
        <v>2680.962251715438</v>
      </c>
      <c r="BU399" t="n">
        <v>2197.575932884431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203.7333333333333</v>
      </c>
      <c r="C400" t="n">
        <v>75.5</v>
      </c>
      <c r="D400" t="n">
        <v>1004.54011189363</v>
      </c>
      <c r="E400" t="n">
        <v>8.697786046657217</v>
      </c>
      <c r="F400" t="n">
        <v>158.2046473029185</v>
      </c>
      <c r="G400" t="n">
        <v>6206.402719319664</v>
      </c>
      <c r="H400" t="n">
        <v>213268.6572081344</v>
      </c>
      <c r="I400" t="n">
        <v>199895.2113366223</v>
      </c>
      <c r="J400" t="n">
        <v>78.40800662690268</v>
      </c>
      <c r="K400" t="n">
        <v>157.5402159979269</v>
      </c>
      <c r="L400" t="n">
        <v>-125.9568412066116</v>
      </c>
      <c r="M400" t="n">
        <v>1.923066856613648</v>
      </c>
      <c r="N400" t="n">
        <v>26.84746469440203</v>
      </c>
      <c r="O400" t="n">
        <v>1041.029683650198</v>
      </c>
      <c r="P400" t="n">
        <v>0.5226782919077009</v>
      </c>
      <c r="Q400" t="n">
        <v>9.203539034273769</v>
      </c>
      <c r="R400" t="n">
        <v>505.1292142590196</v>
      </c>
      <c r="S400" t="n">
        <v>56.02047249749277</v>
      </c>
      <c r="T400" t="n">
        <v>781.4162581320339</v>
      </c>
      <c r="U400" t="n">
        <v>36323.61755095837</v>
      </c>
      <c r="V400" t="n">
        <v>253.2</v>
      </c>
      <c r="W400" t="n">
        <v>510.4666666666667</v>
      </c>
      <c r="X400" t="n">
        <v>147.0666666666667</v>
      </c>
      <c r="Y400" t="n">
        <v>0</v>
      </c>
      <c r="Z400" t="n">
        <v>0.3400010988488381</v>
      </c>
      <c r="AA400" t="n">
        <v>4.436653498575248</v>
      </c>
      <c r="AB400" t="n">
        <v>443.3814813134345</v>
      </c>
      <c r="AC400" t="n">
        <v>2987.93893092357</v>
      </c>
      <c r="AD400" t="n">
        <v>4568.696239378823</v>
      </c>
      <c r="AE400" t="n">
        <v>1.186101174573941</v>
      </c>
      <c r="AF400" t="n">
        <v>18.19196449325559</v>
      </c>
      <c r="AG400" t="n">
        <v>542.8448677082478</v>
      </c>
      <c r="AH400" t="n">
        <v>31240.72776726923</v>
      </c>
      <c r="AI400" t="n">
        <v>21508.24721704251</v>
      </c>
      <c r="AJ400" t="n">
        <v>44.21561278921326</v>
      </c>
      <c r="AK400" t="n">
        <v>34.21098477999633</v>
      </c>
      <c r="AL400" t="n">
        <v>-1.310467099120423</v>
      </c>
      <c r="AM400" t="n">
        <v>1.400388564705947</v>
      </c>
      <c r="AN400" t="n">
        <v>17.64392566012825</v>
      </c>
      <c r="AO400" t="n">
        <v>535.9004693911781</v>
      </c>
      <c r="AP400" t="n">
        <v>959807.4766443849</v>
      </c>
      <c r="AQ400" t="n">
        <v>0.2003199768755906</v>
      </c>
      <c r="AR400" t="n">
        <v>0.2574316858548198</v>
      </c>
      <c r="AS400" t="n">
        <v>0.1198068498812533</v>
      </c>
      <c r="AT400" t="n">
        <v>0.2141059265803285</v>
      </c>
      <c r="AU400" t="n">
        <v>0.2083355608080077</v>
      </c>
      <c r="AV400" t="n">
        <v>7.101577246381032</v>
      </c>
      <c r="AW400" t="n">
        <v>129.8811899048651</v>
      </c>
      <c r="AX400" t="n">
        <v>8873.465287827201</v>
      </c>
      <c r="AY400" t="n">
        <v>137133.5825103362</v>
      </c>
      <c r="AZ400" t="n">
        <v>209177.1084642924</v>
      </c>
      <c r="BA400" t="n">
        <v>14755.86107277828</v>
      </c>
      <c r="BB400" t="n">
        <v>20143.70165946402</v>
      </c>
      <c r="BC400" t="n">
        <v>34899.5627322423</v>
      </c>
      <c r="BD400" t="n">
        <v>1.923066856613648</v>
      </c>
      <c r="BE400" t="n">
        <v>0.5226782919077009</v>
      </c>
      <c r="BF400" t="n">
        <v>26.84746469440203</v>
      </c>
      <c r="BG400" t="n">
        <v>9.203539034273769</v>
      </c>
      <c r="BH400" t="n">
        <v>1041.029683650198</v>
      </c>
      <c r="BI400" t="n">
        <v>505.1292142590196</v>
      </c>
      <c r="BJ400" t="n">
        <v>41739.45647341819</v>
      </c>
      <c r="BK400" t="n">
        <v>11306.16692132516</v>
      </c>
      <c r="BL400" t="n">
        <v>41152.41349219966</v>
      </c>
      <c r="BM400" t="n">
        <v>14122.77112053289</v>
      </c>
      <c r="BN400" t="n">
        <v>19267.0602500518</v>
      </c>
      <c r="BO400" t="n">
        <v>9290.148381596719</v>
      </c>
      <c r="BP400" t="n">
        <v>0.179500594473975</v>
      </c>
      <c r="BQ400" t="n">
        <v>1.756604120486091</v>
      </c>
      <c r="BR400" t="n">
        <v>111.2436862400813</v>
      </c>
      <c r="BS400" t="n">
        <v>3888.476881426628</v>
      </c>
      <c r="BT400" t="n">
        <v>2668.826171039475</v>
      </c>
      <c r="BU400" t="n">
        <v>2008.417422099181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203.8</v>
      </c>
      <c r="C401" t="n">
        <v>75.5</v>
      </c>
      <c r="D401" t="n">
        <v>1004.578083292617</v>
      </c>
      <c r="E401" t="n">
        <v>8.699388233430566</v>
      </c>
      <c r="F401" t="n">
        <v>158.1892505278693</v>
      </c>
      <c r="G401" t="n">
        <v>6206.56400027258</v>
      </c>
      <c r="H401" t="n">
        <v>213431.3317259437</v>
      </c>
      <c r="I401" t="n">
        <v>199761.2994432425</v>
      </c>
      <c r="J401" t="n">
        <v>73.86335428524515</v>
      </c>
      <c r="K401" t="n">
        <v>157.5402159979269</v>
      </c>
      <c r="L401" t="n">
        <v>-125.9568412066116</v>
      </c>
      <c r="M401" t="n">
        <v>1.74724296938134</v>
      </c>
      <c r="N401" t="n">
        <v>26.84746469440203</v>
      </c>
      <c r="O401" t="n">
        <v>1064.65427603746</v>
      </c>
      <c r="P401" t="n">
        <v>0.5439115279725706</v>
      </c>
      <c r="Q401" t="n">
        <v>9.203539034273769</v>
      </c>
      <c r="R401" t="n">
        <v>505.2022909674973</v>
      </c>
      <c r="S401" t="n">
        <v>56.2327488500599</v>
      </c>
      <c r="T401" t="n">
        <v>781.438423868939</v>
      </c>
      <c r="U401" t="n">
        <v>36363.086238907</v>
      </c>
      <c r="V401" t="n">
        <v>253.5</v>
      </c>
      <c r="W401" t="n">
        <v>510.7</v>
      </c>
      <c r="X401" t="n">
        <v>147.3</v>
      </c>
      <c r="Y401" t="n">
        <v>0</v>
      </c>
      <c r="Z401" t="n">
        <v>0.3425442194328837</v>
      </c>
      <c r="AA401" t="n">
        <v>4.43671529816543</v>
      </c>
      <c r="AB401" t="n">
        <v>443.6927899487761</v>
      </c>
      <c r="AC401" t="n">
        <v>2987.985407430858</v>
      </c>
      <c r="AD401" t="n">
        <v>4569.081901000662</v>
      </c>
      <c r="AE401" t="n">
        <v>1.187029122090693</v>
      </c>
      <c r="AF401" t="n">
        <v>18.19201336573311</v>
      </c>
      <c r="AG401" t="n">
        <v>542.9632693613469</v>
      </c>
      <c r="AH401" t="n">
        <v>31240.77402730319</v>
      </c>
      <c r="AI401" t="n">
        <v>21508.6326608524</v>
      </c>
      <c r="AJ401" t="n">
        <v>26.00027447655081</v>
      </c>
      <c r="AK401" t="n">
        <v>26.71493108659941</v>
      </c>
      <c r="AL401" t="n">
        <v>-2.637411958203891</v>
      </c>
      <c r="AM401" t="n">
        <v>1.20333144140877</v>
      </c>
      <c r="AN401" t="n">
        <v>17.64392566012825</v>
      </c>
      <c r="AO401" t="n">
        <v>559.4519850699628</v>
      </c>
      <c r="AP401" t="n">
        <v>960169.3556306086</v>
      </c>
      <c r="AQ401" t="n">
        <v>0.2003509594517926</v>
      </c>
      <c r="AR401" t="n">
        <v>0.2573043633641858</v>
      </c>
      <c r="AS401" t="n">
        <v>0.1199689221574165</v>
      </c>
      <c r="AT401" t="n">
        <v>0.214113904679671</v>
      </c>
      <c r="AU401" t="n">
        <v>0.2082618503469341</v>
      </c>
      <c r="AV401" t="n">
        <v>7.101445246700602</v>
      </c>
      <c r="AW401" t="n">
        <v>129.8797329398049</v>
      </c>
      <c r="AX401" t="n">
        <v>8871.749177995487</v>
      </c>
      <c r="AY401" t="n">
        <v>137131.188977256</v>
      </c>
      <c r="AZ401" t="n">
        <v>209177.3754288256</v>
      </c>
      <c r="BA401" t="n">
        <v>14739.04026921588</v>
      </c>
      <c r="BB401" t="n">
        <v>20622.85273140131</v>
      </c>
      <c r="BC401" t="n">
        <v>35361.89300061719</v>
      </c>
      <c r="BD401" t="n">
        <v>1.74724296938134</v>
      </c>
      <c r="BE401" t="n">
        <v>0.5439115279725706</v>
      </c>
      <c r="BF401" t="n">
        <v>26.84746469440203</v>
      </c>
      <c r="BG401" t="n">
        <v>9.203539034273769</v>
      </c>
      <c r="BH401" t="n">
        <v>1064.65427603746</v>
      </c>
      <c r="BI401" t="n">
        <v>505.2022909674973</v>
      </c>
      <c r="BJ401" t="n">
        <v>37922.16224578123</v>
      </c>
      <c r="BK401" t="n">
        <v>11767.1856887617</v>
      </c>
      <c r="BL401" t="n">
        <v>41152.41349219966</v>
      </c>
      <c r="BM401" t="n">
        <v>14122.77112053289</v>
      </c>
      <c r="BN401" t="n">
        <v>19705.53564190428</v>
      </c>
      <c r="BO401" t="n">
        <v>9291.504685306065</v>
      </c>
      <c r="BP401" t="n">
        <v>0.1692056406709973</v>
      </c>
      <c r="BQ401" t="n">
        <v>1.756604120486091</v>
      </c>
      <c r="BR401" t="n">
        <v>107.2978719422895</v>
      </c>
      <c r="BS401" t="n">
        <v>3664.972105187127</v>
      </c>
      <c r="BT401" t="n">
        <v>2668.826171039475</v>
      </c>
      <c r="BU401" t="n">
        <v>1935.185150706238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203.8</v>
      </c>
      <c r="C402" t="n">
        <v>75.5</v>
      </c>
      <c r="D402" t="n">
        <v>1004.657992415695</v>
      </c>
      <c r="E402" t="n">
        <v>8.698951974863585</v>
      </c>
      <c r="F402" t="n">
        <v>158.38994276786</v>
      </c>
      <c r="G402" t="n">
        <v>6202.706392135568</v>
      </c>
      <c r="H402" t="n">
        <v>213524.8738848295</v>
      </c>
      <c r="I402" t="n">
        <v>199522.3066358104</v>
      </c>
      <c r="J402" t="n">
        <v>73.85197865231279</v>
      </c>
      <c r="K402" t="n">
        <v>157.5402159979269</v>
      </c>
      <c r="L402" t="n">
        <v>-125.9568412066116</v>
      </c>
      <c r="M402" t="n">
        <v>1.667114012231968</v>
      </c>
      <c r="N402" t="n">
        <v>26.84746469440203</v>
      </c>
      <c r="O402" t="n">
        <v>1206.284821107372</v>
      </c>
      <c r="P402" t="n">
        <v>0.5736471664521512</v>
      </c>
      <c r="Q402" t="n">
        <v>7.230498174231721</v>
      </c>
      <c r="R402" t="n">
        <v>503.3302226369501</v>
      </c>
      <c r="S402" t="n">
        <v>56.3863792159418</v>
      </c>
      <c r="T402" t="n">
        <v>783.6435231621931</v>
      </c>
      <c r="U402" t="n">
        <v>36510.98528029941</v>
      </c>
      <c r="V402" t="n">
        <v>253.6666666666667</v>
      </c>
      <c r="W402" t="n">
        <v>511.2</v>
      </c>
      <c r="X402" t="n">
        <v>147.7333333333333</v>
      </c>
      <c r="Y402" t="n">
        <v>0</v>
      </c>
      <c r="Z402" t="n">
        <v>0.3439302884203351</v>
      </c>
      <c r="AA402" t="n">
        <v>4.436900372652433</v>
      </c>
      <c r="AB402" t="n">
        <v>447.1096515099174</v>
      </c>
      <c r="AC402" t="n">
        <v>2988.022733900843</v>
      </c>
      <c r="AD402" t="n">
        <v>4570.275479292988</v>
      </c>
      <c r="AE402" t="n">
        <v>1.187536915891943</v>
      </c>
      <c r="AF402" t="n">
        <v>18.19210490556114</v>
      </c>
      <c r="AG402" t="n">
        <v>544.2294072069458</v>
      </c>
      <c r="AH402" t="n">
        <v>31240.81122090093</v>
      </c>
      <c r="AI402" t="n">
        <v>21509.80183107623</v>
      </c>
      <c r="AJ402" t="n">
        <v>14.48756433451531</v>
      </c>
      <c r="AK402" t="n">
        <v>19.38263469555156</v>
      </c>
      <c r="AL402" t="n">
        <v>-8.123434066598222</v>
      </c>
      <c r="AM402" t="n">
        <v>1.093466845779818</v>
      </c>
      <c r="AN402" t="n">
        <v>19.61696652017029</v>
      </c>
      <c r="AO402" t="n">
        <v>702.954598470422</v>
      </c>
      <c r="AP402" t="n">
        <v>960375.6804163333</v>
      </c>
      <c r="AQ402" t="n">
        <v>0.2004405831879677</v>
      </c>
      <c r="AR402" t="n">
        <v>0.2573405118006125</v>
      </c>
      <c r="AS402" t="n">
        <v>0.1199483459223341</v>
      </c>
      <c r="AT402" t="n">
        <v>0.2142547623851848</v>
      </c>
      <c r="AU402" t="n">
        <v>0.208015796703901</v>
      </c>
      <c r="AV402" t="n">
        <v>7.102496872407992</v>
      </c>
      <c r="AW402" t="n">
        <v>129.8845351731919</v>
      </c>
      <c r="AX402" t="n">
        <v>8872.898433836448</v>
      </c>
      <c r="AY402" t="n">
        <v>137134.6543160668</v>
      </c>
      <c r="AZ402" t="n">
        <v>209219.1168409956</v>
      </c>
      <c r="BA402" t="n">
        <v>14739.71842107055</v>
      </c>
      <c r="BB402" t="n">
        <v>18197.45018990476</v>
      </c>
      <c r="BC402" t="n">
        <v>32937.16861097531</v>
      </c>
      <c r="BD402" t="n">
        <v>1.667114012231968</v>
      </c>
      <c r="BE402" t="n">
        <v>0.5736471664521512</v>
      </c>
      <c r="BF402" t="n">
        <v>26.84746469440203</v>
      </c>
      <c r="BG402" t="n">
        <v>7.230498174231721</v>
      </c>
      <c r="BH402" t="n">
        <v>1206.284821107372</v>
      </c>
      <c r="BI402" t="n">
        <v>503.3302226369501</v>
      </c>
      <c r="BJ402" t="n">
        <v>36182.42236039335</v>
      </c>
      <c r="BK402" t="n">
        <v>12412.92831781333</v>
      </c>
      <c r="BL402" t="n">
        <v>41152.41349219966</v>
      </c>
      <c r="BM402" t="n">
        <v>11089.00869632578</v>
      </c>
      <c r="BN402" t="n">
        <v>22335.99604661219</v>
      </c>
      <c r="BO402" t="n">
        <v>9256.731842397598</v>
      </c>
      <c r="BP402" t="n">
        <v>0.1649236716688194</v>
      </c>
      <c r="BQ402" t="n">
        <v>1.756604120486091</v>
      </c>
      <c r="BR402" t="n">
        <v>114.291679370277</v>
      </c>
      <c r="BS402" t="n">
        <v>3572.00306470409</v>
      </c>
      <c r="BT402" t="n">
        <v>2668.826171039475</v>
      </c>
      <c r="BU402" t="n">
        <v>2065.079382417405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203.8</v>
      </c>
      <c r="C403" t="n">
        <v>75.5</v>
      </c>
      <c r="D403" t="n">
        <v>1005.101220768185</v>
      </c>
      <c r="E403" t="n">
        <v>8.69412360545634</v>
      </c>
      <c r="F403" t="n">
        <v>158.4766100341329</v>
      </c>
      <c r="G403" t="n">
        <v>6194.954587737586</v>
      </c>
      <c r="H403" t="n">
        <v>213887.5690166409</v>
      </c>
      <c r="I403" t="n">
        <v>199704.2600594615</v>
      </c>
      <c r="J403" t="n">
        <v>74.69563977663947</v>
      </c>
      <c r="K403" t="n">
        <v>157.5402159979269</v>
      </c>
      <c r="L403" t="n">
        <v>-125.9568412066116</v>
      </c>
      <c r="M403" t="n">
        <v>1.7066331145212</v>
      </c>
      <c r="N403" t="n">
        <v>26.84746469440203</v>
      </c>
      <c r="O403" t="n">
        <v>1356.816980935087</v>
      </c>
      <c r="P403" t="n">
        <v>0.5727503030407877</v>
      </c>
      <c r="Q403" t="n">
        <v>10.5341867763719</v>
      </c>
      <c r="R403" t="n">
        <v>522.0912734116765</v>
      </c>
      <c r="S403" t="n">
        <v>56.47260283544107</v>
      </c>
      <c r="T403" t="n">
        <v>789.0521038813572</v>
      </c>
      <c r="U403" t="n">
        <v>36699.61874671397</v>
      </c>
      <c r="V403" t="n">
        <v>253.8333333333333</v>
      </c>
      <c r="W403" t="n">
        <v>511.6666666666666</v>
      </c>
      <c r="X403" t="n">
        <v>148.1666666666667</v>
      </c>
      <c r="Y403" t="n">
        <v>0</v>
      </c>
      <c r="Z403" t="n">
        <v>0.3441918380135319</v>
      </c>
      <c r="AA403" t="n">
        <v>4.437047470314932</v>
      </c>
      <c r="AB403" t="n">
        <v>450.2518591705977</v>
      </c>
      <c r="AC403" t="n">
        <v>2988.053734108913</v>
      </c>
      <c r="AD403" t="n">
        <v>4578.763727172141</v>
      </c>
      <c r="AE403" t="n">
        <v>1.187632846734621</v>
      </c>
      <c r="AF403" t="n">
        <v>18.19217896888193</v>
      </c>
      <c r="AG403" t="n">
        <v>545.5031438410473</v>
      </c>
      <c r="AH403" t="n">
        <v>31240.84206122082</v>
      </c>
      <c r="AI403" t="n">
        <v>21518.21009825357</v>
      </c>
      <c r="AJ403" t="n">
        <v>11.83590494605489</v>
      </c>
      <c r="AK403" t="n">
        <v>14.36057940790776</v>
      </c>
      <c r="AL403" t="n">
        <v>-14.94140882059303</v>
      </c>
      <c r="AM403" t="n">
        <v>1.133882811480413</v>
      </c>
      <c r="AN403" t="n">
        <v>16.31327791803012</v>
      </c>
      <c r="AO403" t="n">
        <v>834.7257075234104</v>
      </c>
      <c r="AP403" t="n">
        <v>960694.054404611</v>
      </c>
      <c r="AQ403" t="n">
        <v>0.2002611186847926</v>
      </c>
      <c r="AR403" t="n">
        <v>0.2579524210005844</v>
      </c>
      <c r="AS403" t="n">
        <v>0.1198934050725266</v>
      </c>
      <c r="AT403" t="n">
        <v>0.2142314364017854</v>
      </c>
      <c r="AU403" t="n">
        <v>0.207661618840311</v>
      </c>
      <c r="AV403" t="n">
        <v>7.100829735570208</v>
      </c>
      <c r="AW403" t="n">
        <v>129.8518176219623</v>
      </c>
      <c r="AX403" t="n">
        <v>8877.958332366306</v>
      </c>
      <c r="AY403" t="n">
        <v>137092.5293162627</v>
      </c>
      <c r="AZ403" t="n">
        <v>209683.6715685503</v>
      </c>
      <c r="BA403" t="n">
        <v>14739.71842107055</v>
      </c>
      <c r="BB403" t="n">
        <v>23606.4021310283</v>
      </c>
      <c r="BC403" t="n">
        <v>38346.12055209886</v>
      </c>
      <c r="BD403" t="n">
        <v>1.7066331145212</v>
      </c>
      <c r="BE403" t="n">
        <v>0.5727503030407877</v>
      </c>
      <c r="BF403" t="n">
        <v>26.84746469440203</v>
      </c>
      <c r="BG403" t="n">
        <v>10.5341867763719</v>
      </c>
      <c r="BH403" t="n">
        <v>1356.816980935087</v>
      </c>
      <c r="BI403" t="n">
        <v>522.0912734116765</v>
      </c>
      <c r="BJ403" t="n">
        <v>37040.72687525965</v>
      </c>
      <c r="BK403" t="n">
        <v>12393.44930750048</v>
      </c>
      <c r="BL403" t="n">
        <v>41152.41349219966</v>
      </c>
      <c r="BM403" t="n">
        <v>16169.65383597004</v>
      </c>
      <c r="BN403" t="n">
        <v>25132.71768160087</v>
      </c>
      <c r="BO403" t="n">
        <v>9605.361315314058</v>
      </c>
      <c r="BP403" t="n">
        <v>0.1693231532495402</v>
      </c>
      <c r="BQ403" t="n">
        <v>1.756604120486091</v>
      </c>
      <c r="BR403" t="n">
        <v>133.1825775573708</v>
      </c>
      <c r="BS403" t="n">
        <v>3667.554195298287</v>
      </c>
      <c r="BT403" t="n">
        <v>2668.826171039475</v>
      </c>
      <c r="BU403" t="n">
        <v>2416.089357074701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203.8</v>
      </c>
      <c r="C404" t="n">
        <v>75.5</v>
      </c>
      <c r="D404" t="n">
        <v>1005.642880835554</v>
      </c>
      <c r="E404" t="n">
        <v>8.698540122493302</v>
      </c>
      <c r="F404" t="n">
        <v>158.473134851948</v>
      </c>
      <c r="G404" t="n">
        <v>6200.339014702581</v>
      </c>
      <c r="H404" t="n">
        <v>214062.2431325627</v>
      </c>
      <c r="I404" t="n">
        <v>199862.4580818655</v>
      </c>
      <c r="J404" t="n">
        <v>74.52011421575972</v>
      </c>
      <c r="K404" t="n">
        <v>157.5402159979269</v>
      </c>
      <c r="L404" t="n">
        <v>-125.9568412066116</v>
      </c>
      <c r="M404" t="n">
        <v>1.770417228135294</v>
      </c>
      <c r="N404" t="n">
        <v>26.84746469440203</v>
      </c>
      <c r="O404" t="n">
        <v>1400.614187308179</v>
      </c>
      <c r="P404" t="n">
        <v>0.5670158655581269</v>
      </c>
      <c r="Q404" t="n">
        <v>12.85636135294538</v>
      </c>
      <c r="R404" t="n">
        <v>531.9489504702362</v>
      </c>
      <c r="S404" t="n">
        <v>56.56750131518945</v>
      </c>
      <c r="T404" t="n">
        <v>791.3821894781187</v>
      </c>
      <c r="U404" t="n">
        <v>36766.91371812116</v>
      </c>
      <c r="V404" t="n">
        <v>254.0333333333334</v>
      </c>
      <c r="W404" t="n">
        <v>511.9333333333333</v>
      </c>
      <c r="X404" t="n">
        <v>148.4333333333333</v>
      </c>
      <c r="Y404" t="n">
        <v>0</v>
      </c>
      <c r="Z404" t="n">
        <v>0.3445153137199009</v>
      </c>
      <c r="AA404" t="n">
        <v>4.437095493031581</v>
      </c>
      <c r="AB404" t="n">
        <v>451.4192482812321</v>
      </c>
      <c r="AC404" t="n">
        <v>2988.079782086278</v>
      </c>
      <c r="AD404" t="n">
        <v>4584.233337546138</v>
      </c>
      <c r="AE404" t="n">
        <v>1.187753102673055</v>
      </c>
      <c r="AF404" t="n">
        <v>18.19221385809247</v>
      </c>
      <c r="AG404" t="n">
        <v>546.25627784451</v>
      </c>
      <c r="AH404" t="n">
        <v>31240.86803466754</v>
      </c>
      <c r="AI404" t="n">
        <v>21523.64572683348</v>
      </c>
      <c r="AJ404" t="n">
        <v>7.514937069605182</v>
      </c>
      <c r="AK404" t="n">
        <v>8.766619262857484</v>
      </c>
      <c r="AL404" t="n">
        <v>-22.90333442237969</v>
      </c>
      <c r="AM404" t="n">
        <v>1.203401362577168</v>
      </c>
      <c r="AN404" t="n">
        <v>13.99110334145664</v>
      </c>
      <c r="AO404" t="n">
        <v>868.6652368379425</v>
      </c>
      <c r="AP404" t="n">
        <v>961207.4003010092</v>
      </c>
      <c r="AQ404" t="n">
        <v>0.2000247087567961</v>
      </c>
      <c r="AR404" t="n">
        <v>0.2578253521399227</v>
      </c>
      <c r="AS404" t="n">
        <v>0.1195763841580939</v>
      </c>
      <c r="AT404" t="n">
        <v>0.2147165608352246</v>
      </c>
      <c r="AU404" t="n">
        <v>0.2078569941099628</v>
      </c>
      <c r="AV404" t="n">
        <v>7.098438226354157</v>
      </c>
      <c r="AW404" t="n">
        <v>129.8048383998125</v>
      </c>
      <c r="AX404" t="n">
        <v>8906.859976743272</v>
      </c>
      <c r="AY404" t="n">
        <v>137070.489752502</v>
      </c>
      <c r="AZ404" t="n">
        <v>209898.9710511164</v>
      </c>
      <c r="BA404" t="n">
        <v>14726.44246385047</v>
      </c>
      <c r="BB404" t="n">
        <v>27249.50152685984</v>
      </c>
      <c r="BC404" t="n">
        <v>41975.94399071032</v>
      </c>
      <c r="BD404" t="n">
        <v>1.770417228135294</v>
      </c>
      <c r="BE404" t="n">
        <v>0.5670158655581269</v>
      </c>
      <c r="BF404" t="n">
        <v>26.84746469440203</v>
      </c>
      <c r="BG404" t="n">
        <v>12.85636135294538</v>
      </c>
      <c r="BH404" t="n">
        <v>1400.614187308179</v>
      </c>
      <c r="BI404" t="n">
        <v>531.9489504702362</v>
      </c>
      <c r="BJ404" t="n">
        <v>38426.27357048162</v>
      </c>
      <c r="BK404" t="n">
        <v>12268.90134822321</v>
      </c>
      <c r="BL404" t="n">
        <v>41152.41349219966</v>
      </c>
      <c r="BM404" t="n">
        <v>19740.79591774742</v>
      </c>
      <c r="BN404" t="n">
        <v>25946.56683412602</v>
      </c>
      <c r="BO404" t="n">
        <v>9788.538800463071</v>
      </c>
      <c r="BP404" t="n">
        <v>0.1791487765277691</v>
      </c>
      <c r="BQ404" t="n">
        <v>1.756604120486091</v>
      </c>
      <c r="BR404" t="n">
        <v>141.0669878803124</v>
      </c>
      <c r="BS404" t="n">
        <v>3880.995270608914</v>
      </c>
      <c r="BT404" t="n">
        <v>2668.826171039475</v>
      </c>
      <c r="BU404" t="n">
        <v>2562.599173358984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203.8</v>
      </c>
      <c r="C405" t="n">
        <v>75.5</v>
      </c>
      <c r="D405" t="n">
        <v>1005.777432941789</v>
      </c>
      <c r="E405" t="n">
        <v>8.706407353572839</v>
      </c>
      <c r="F405" t="n">
        <v>158.5525735654245</v>
      </c>
      <c r="G405" t="n">
        <v>6197.76700829677</v>
      </c>
      <c r="H405" t="n">
        <v>214131.587242443</v>
      </c>
      <c r="I405" t="n">
        <v>199683.9373232631</v>
      </c>
      <c r="J405" t="n">
        <v>75.52634334792046</v>
      </c>
      <c r="K405" t="n">
        <v>157.5402159979269</v>
      </c>
      <c r="L405" t="n">
        <v>-125.9568412066116</v>
      </c>
      <c r="M405" t="n">
        <v>1.768624463215949</v>
      </c>
      <c r="N405" t="n">
        <v>26.84746469440203</v>
      </c>
      <c r="O405" t="n">
        <v>1400.614187308179</v>
      </c>
      <c r="P405" t="n">
        <v>0.5667105209237531</v>
      </c>
      <c r="Q405" t="n">
        <v>12.94489638319181</v>
      </c>
      <c r="R405" t="n">
        <v>635.0890078307114</v>
      </c>
      <c r="S405" t="n">
        <v>56.7460057935411</v>
      </c>
      <c r="T405" t="n">
        <v>791.5633241762005</v>
      </c>
      <c r="U405" t="n">
        <v>36882.18898516123</v>
      </c>
      <c r="V405" t="n">
        <v>254.2333333333333</v>
      </c>
      <c r="W405" t="n">
        <v>512.0666666666667</v>
      </c>
      <c r="X405" t="n">
        <v>148.9666666666667</v>
      </c>
      <c r="Y405" t="n">
        <v>0</v>
      </c>
      <c r="Z405" t="n">
        <v>0.3457642435548022</v>
      </c>
      <c r="AA405" t="n">
        <v>4.437334877350963</v>
      </c>
      <c r="AB405" t="n">
        <v>451.5538045347334</v>
      </c>
      <c r="AC405" t="n">
        <v>2988.09952693733</v>
      </c>
      <c r="AD405" t="n">
        <v>4586.843034330002</v>
      </c>
      <c r="AE405" t="n">
        <v>1.188234713558874</v>
      </c>
      <c r="AF405" t="n">
        <v>18.19231823716079</v>
      </c>
      <c r="AG405" t="n">
        <v>546.3906884772125</v>
      </c>
      <c r="AH405" t="n">
        <v>31240.88775287176</v>
      </c>
      <c r="AI405" t="n">
        <v>21525.19583120412</v>
      </c>
      <c r="AJ405" t="n">
        <v>4.662634732262932</v>
      </c>
      <c r="AK405" t="n">
        <v>4.62596352259189</v>
      </c>
      <c r="AL405" t="n">
        <v>-30.68688766393365</v>
      </c>
      <c r="AM405" t="n">
        <v>1.201913942292196</v>
      </c>
      <c r="AN405" t="n">
        <v>13.9025683112102</v>
      </c>
      <c r="AO405" t="n">
        <v>765.5251794774675</v>
      </c>
      <c r="AP405" t="n">
        <v>961912.7358823523</v>
      </c>
      <c r="AQ405" t="n">
        <v>0.2001072889974453</v>
      </c>
      <c r="AR405" t="n">
        <v>0.2576735894893691</v>
      </c>
      <c r="AS405" t="n">
        <v>0.1197876196252976</v>
      </c>
      <c r="AT405" t="n">
        <v>0.2145840711947344</v>
      </c>
      <c r="AU405" t="n">
        <v>0.2078474306931536</v>
      </c>
      <c r="AV405" t="n">
        <v>7.097533293289864</v>
      </c>
      <c r="AW405" t="n">
        <v>129.7794284731177</v>
      </c>
      <c r="AX405" t="n">
        <v>8909.262111015716</v>
      </c>
      <c r="AY405" t="n">
        <v>137066.314671185</v>
      </c>
      <c r="AZ405" t="n">
        <v>209895.693640719</v>
      </c>
      <c r="BA405" t="n">
        <v>14719.80448524043</v>
      </c>
      <c r="BB405" t="n">
        <v>29304.17417530987</v>
      </c>
      <c r="BC405" t="n">
        <v>44023.9786605503</v>
      </c>
      <c r="BD405" t="n">
        <v>1.768624463215949</v>
      </c>
      <c r="BE405" t="n">
        <v>0.5667105209237531</v>
      </c>
      <c r="BF405" t="n">
        <v>26.84746469440203</v>
      </c>
      <c r="BG405" t="n">
        <v>12.94489638319181</v>
      </c>
      <c r="BH405" t="n">
        <v>1400.614187308179</v>
      </c>
      <c r="BI405" t="n">
        <v>635.0890078307114</v>
      </c>
      <c r="BJ405" t="n">
        <v>38387.27553566967</v>
      </c>
      <c r="BK405" t="n">
        <v>12262.26800779817</v>
      </c>
      <c r="BL405" t="n">
        <v>41152.41349219966</v>
      </c>
      <c r="BM405" t="n">
        <v>19876.98537069916</v>
      </c>
      <c r="BN405" t="n">
        <v>25946.56683412602</v>
      </c>
      <c r="BO405" t="n">
        <v>11707.02199596136</v>
      </c>
      <c r="BP405" t="n">
        <v>0.1865658412021728</v>
      </c>
      <c r="BQ405" t="n">
        <v>1.756604120486091</v>
      </c>
      <c r="BR405" t="n">
        <v>141.0669878803124</v>
      </c>
      <c r="BS405" t="n">
        <v>4042.132243971114</v>
      </c>
      <c r="BT405" t="n">
        <v>2668.826171039475</v>
      </c>
      <c r="BU405" t="n">
        <v>2562.599173358984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203.8</v>
      </c>
      <c r="C406" t="n">
        <v>75.5</v>
      </c>
      <c r="D406" t="n">
        <v>1006.532414939395</v>
      </c>
      <c r="E406" t="n">
        <v>8.711158354952358</v>
      </c>
      <c r="F406" t="n">
        <v>158.5561475160397</v>
      </c>
      <c r="G406" t="n">
        <v>6211.047560426646</v>
      </c>
      <c r="H406" t="n">
        <v>214424.7928067323</v>
      </c>
      <c r="I406" t="n">
        <v>199765.4429978479</v>
      </c>
      <c r="J406" t="n">
        <v>75.65443768386815</v>
      </c>
      <c r="K406" t="n">
        <v>157.5402159979269</v>
      </c>
      <c r="L406" t="n">
        <v>-125.9568412066116</v>
      </c>
      <c r="M406" t="n">
        <v>1.759661583884832</v>
      </c>
      <c r="N406" t="n">
        <v>26.84746469440203</v>
      </c>
      <c r="O406" t="n">
        <v>1400.614187308179</v>
      </c>
      <c r="P406" t="n">
        <v>0.586660210021092</v>
      </c>
      <c r="Q406" t="n">
        <v>12.94489638319181</v>
      </c>
      <c r="R406" t="n">
        <v>659.8002219383072</v>
      </c>
      <c r="S406" t="n">
        <v>56.86468331554455</v>
      </c>
      <c r="T406" t="n">
        <v>792.0202154102266</v>
      </c>
      <c r="U406" t="n">
        <v>36966.07053152882</v>
      </c>
      <c r="V406" t="n">
        <v>254.3666666666666</v>
      </c>
      <c r="W406" t="n">
        <v>512.3666666666667</v>
      </c>
      <c r="X406" t="n">
        <v>149.6666666666667</v>
      </c>
      <c r="Y406" t="n">
        <v>0</v>
      </c>
      <c r="Z406" t="n">
        <v>0.3465281581342768</v>
      </c>
      <c r="AA406" t="n">
        <v>4.437747336912564</v>
      </c>
      <c r="AB406" t="n">
        <v>452.012917090896</v>
      </c>
      <c r="AC406" t="n">
        <v>2988.118997908296</v>
      </c>
      <c r="AD406" t="n">
        <v>4600.173725577586</v>
      </c>
      <c r="AE406" t="n">
        <v>1.188531027396248</v>
      </c>
      <c r="AF406" t="n">
        <v>18.19248438498816</v>
      </c>
      <c r="AG406" t="n">
        <v>546.8497410900834</v>
      </c>
      <c r="AH406" t="n">
        <v>31240.9064748385</v>
      </c>
      <c r="AI406" t="n">
        <v>21537.82468047177</v>
      </c>
      <c r="AJ406" t="n">
        <v>4.266584496201185</v>
      </c>
      <c r="AK406" t="n">
        <v>3.096681008359107</v>
      </c>
      <c r="AL406" t="n">
        <v>-32.39361807468532</v>
      </c>
      <c r="AM406" t="n">
        <v>1.17300137386374</v>
      </c>
      <c r="AN406" t="n">
        <v>13.9025683112102</v>
      </c>
      <c r="AO406" t="n">
        <v>740.8139653698715</v>
      </c>
      <c r="AP406" t="n">
        <v>962161.6545431826</v>
      </c>
      <c r="AQ406" t="n">
        <v>0.200292862214764</v>
      </c>
      <c r="AR406" t="n">
        <v>0.2578141800411521</v>
      </c>
      <c r="AS406" t="n">
        <v>0.1197761263714468</v>
      </c>
      <c r="AT406" t="n">
        <v>0.2146751049398824</v>
      </c>
      <c r="AU406" t="n">
        <v>0.2074417264327547</v>
      </c>
      <c r="AV406" t="n">
        <v>7.095805053425297</v>
      </c>
      <c r="AW406" t="n">
        <v>129.7282789230181</v>
      </c>
      <c r="AX406" t="n">
        <v>8925.390026453639</v>
      </c>
      <c r="AY406" t="n">
        <v>137059.8887241472</v>
      </c>
      <c r="AZ406" t="n">
        <v>210492.8112980542</v>
      </c>
      <c r="BA406" t="n">
        <v>15161.48068980285</v>
      </c>
      <c r="BB406" t="n">
        <v>29756.04525830668</v>
      </c>
      <c r="BC406" t="n">
        <v>44917.52594810953</v>
      </c>
      <c r="BD406" t="n">
        <v>1.759661583884832</v>
      </c>
      <c r="BE406" t="n">
        <v>0.586660210021092</v>
      </c>
      <c r="BF406" t="n">
        <v>26.84746469440203</v>
      </c>
      <c r="BG406" t="n">
        <v>12.94489638319181</v>
      </c>
      <c r="BH406" t="n">
        <v>1400.614187308179</v>
      </c>
      <c r="BI406" t="n">
        <v>659.8002219383072</v>
      </c>
      <c r="BJ406" t="n">
        <v>38192.54559379306</v>
      </c>
      <c r="BK406" t="n">
        <v>12695.70163743966</v>
      </c>
      <c r="BL406" t="n">
        <v>41152.41349219966</v>
      </c>
      <c r="BM406" t="n">
        <v>19876.98537069916</v>
      </c>
      <c r="BN406" t="n">
        <v>25946.56683412602</v>
      </c>
      <c r="BO406" t="n">
        <v>12166.73202909182</v>
      </c>
      <c r="BP406" t="n">
        <v>0.189580491938599</v>
      </c>
      <c r="BQ406" t="n">
        <v>1.756604120486091</v>
      </c>
      <c r="BR406" t="n">
        <v>141.0669878803124</v>
      </c>
      <c r="BS406" t="n">
        <v>4107.629468511484</v>
      </c>
      <c r="BT406" t="n">
        <v>2668.826171039475</v>
      </c>
      <c r="BU406" t="n">
        <v>2562.599173358984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203.8</v>
      </c>
      <c r="C407" t="n">
        <v>75.5</v>
      </c>
      <c r="D407" t="n">
        <v>1006.901096324602</v>
      </c>
      <c r="E407" t="n">
        <v>8.712363849702836</v>
      </c>
      <c r="F407" t="n">
        <v>158.538195653057</v>
      </c>
      <c r="G407" t="n">
        <v>6212.610508217975</v>
      </c>
      <c r="H407" t="n">
        <v>214554.2124510871</v>
      </c>
      <c r="I407" t="n">
        <v>199963.9347770122</v>
      </c>
      <c r="J407" t="n">
        <v>75.26581699450028</v>
      </c>
      <c r="K407" t="n">
        <v>157.5402159979269</v>
      </c>
      <c r="L407" t="n">
        <v>-125.9568412066116</v>
      </c>
      <c r="M407" t="n">
        <v>1.803323223765812</v>
      </c>
      <c r="N407" t="n">
        <v>27.00622576495801</v>
      </c>
      <c r="O407" t="n">
        <v>1400.614187308179</v>
      </c>
      <c r="P407" t="n">
        <v>0.5798993370322846</v>
      </c>
      <c r="Q407" t="n">
        <v>12.94489638319181</v>
      </c>
      <c r="R407" t="n">
        <v>715.7921181166092</v>
      </c>
      <c r="S407" t="n">
        <v>56.97041349440353</v>
      </c>
      <c r="T407" t="n">
        <v>792.3865654037171</v>
      </c>
      <c r="U407" t="n">
        <v>37064.8143614892</v>
      </c>
      <c r="V407" t="n">
        <v>254.5333333333334</v>
      </c>
      <c r="W407" t="n">
        <v>513.0333333333333</v>
      </c>
      <c r="X407" t="n">
        <v>149.9666666666667</v>
      </c>
      <c r="Y407" t="n">
        <v>0</v>
      </c>
      <c r="Z407" t="n">
        <v>0.3466325357032082</v>
      </c>
      <c r="AA407" t="n">
        <v>4.437973825963379</v>
      </c>
      <c r="AB407" t="n">
        <v>452.0597310888867</v>
      </c>
      <c r="AC407" t="n">
        <v>2988.50081193462</v>
      </c>
      <c r="AD407" t="n">
        <v>4609.949991289379</v>
      </c>
      <c r="AE407" t="n">
        <v>1.18857152435288</v>
      </c>
      <c r="AF407" t="n">
        <v>18.19258010806403</v>
      </c>
      <c r="AG407" t="n">
        <v>546.8965550880741</v>
      </c>
      <c r="AH407" t="n">
        <v>31241.0618772559</v>
      </c>
      <c r="AI407" t="n">
        <v>21547.33614522893</v>
      </c>
      <c r="AJ407" t="n">
        <v>4.188460716603559</v>
      </c>
      <c r="AK407" t="n">
        <v>2.053988385017709</v>
      </c>
      <c r="AL407" t="n">
        <v>-48.1347623318053</v>
      </c>
      <c r="AM407" t="n">
        <v>1.223423886733528</v>
      </c>
      <c r="AN407" t="n">
        <v>14.06132938176619</v>
      </c>
      <c r="AO407" t="n">
        <v>684.8220691915695</v>
      </c>
      <c r="AP407" t="n">
        <v>962886.4623603501</v>
      </c>
      <c r="AQ407" t="n">
        <v>0.2000073771639788</v>
      </c>
      <c r="AR407" t="n">
        <v>0.2574745166431502</v>
      </c>
      <c r="AS407" t="n">
        <v>0.1199648164479814</v>
      </c>
      <c r="AT407" t="n">
        <v>0.2150926203908999</v>
      </c>
      <c r="AU407" t="n">
        <v>0.2074606693539897</v>
      </c>
      <c r="AV407" t="n">
        <v>7.09486469569198</v>
      </c>
      <c r="AW407" t="n">
        <v>129.694042241372</v>
      </c>
      <c r="AX407" t="n">
        <v>8924.756889505563</v>
      </c>
      <c r="AY407" t="n">
        <v>137034.9804035735</v>
      </c>
      <c r="AZ407" t="n">
        <v>210952.0264328544</v>
      </c>
      <c r="BA407" t="n">
        <v>16132.83248999314</v>
      </c>
      <c r="BB407" t="n">
        <v>29681.69216656518</v>
      </c>
      <c r="BC407" t="n">
        <v>45814.52465655831</v>
      </c>
      <c r="BD407" t="n">
        <v>1.803323223765812</v>
      </c>
      <c r="BE407" t="n">
        <v>0.5798993370322846</v>
      </c>
      <c r="BF407" t="n">
        <v>27.00622576495801</v>
      </c>
      <c r="BG407" t="n">
        <v>12.94489638319181</v>
      </c>
      <c r="BH407" t="n">
        <v>1400.614187308179</v>
      </c>
      <c r="BI407" t="n">
        <v>715.7921181166092</v>
      </c>
      <c r="BJ407" t="n">
        <v>39141.17558120521</v>
      </c>
      <c r="BK407" t="n">
        <v>12548.80369296692</v>
      </c>
      <c r="BL407" t="n">
        <v>41396.68565677317</v>
      </c>
      <c r="BM407" t="n">
        <v>19876.98537069916</v>
      </c>
      <c r="BN407" t="n">
        <v>25946.56683412602</v>
      </c>
      <c r="BO407" t="n">
        <v>13210.24006132398</v>
      </c>
      <c r="BP407" t="n">
        <v>0.191534078242452</v>
      </c>
      <c r="BQ407" t="n">
        <v>1.760085167233064</v>
      </c>
      <c r="BR407" t="n">
        <v>141.0669878803124</v>
      </c>
      <c r="BS407" t="n">
        <v>4150.074459836977</v>
      </c>
      <c r="BT407" t="n">
        <v>2674.182161780068</v>
      </c>
      <c r="BU407" t="n">
        <v>2562.599173358984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203.8</v>
      </c>
      <c r="C408" t="n">
        <v>75.5</v>
      </c>
      <c r="D408" t="n">
        <v>1006.951291083569</v>
      </c>
      <c r="E408" t="n">
        <v>8.706272372472426</v>
      </c>
      <c r="F408" t="n">
        <v>158.6320399547828</v>
      </c>
      <c r="G408" t="n">
        <v>6210.652369583147</v>
      </c>
      <c r="H408" t="n">
        <v>214593.0431473965</v>
      </c>
      <c r="I408" t="n">
        <v>200002.9317488399</v>
      </c>
      <c r="J408" t="n">
        <v>75.17241284663444</v>
      </c>
      <c r="K408" t="n">
        <v>157.5402159979269</v>
      </c>
      <c r="L408" t="n">
        <v>-125.9568412066116</v>
      </c>
      <c r="M408" t="n">
        <v>1.824419132769821</v>
      </c>
      <c r="N408" t="n">
        <v>27.27439846645965</v>
      </c>
      <c r="O408" t="n">
        <v>1400.614187308179</v>
      </c>
      <c r="P408" t="n">
        <v>0.5715314782635461</v>
      </c>
      <c r="Q408" t="n">
        <v>12.94757295518244</v>
      </c>
      <c r="R408" t="n">
        <v>753.0590667370158</v>
      </c>
      <c r="S408" t="n">
        <v>57.02410918809537</v>
      </c>
      <c r="T408" t="n">
        <v>792.7507764365062</v>
      </c>
      <c r="U408" t="n">
        <v>37112.00978019599</v>
      </c>
      <c r="V408" t="n">
        <v>254.6666666666667</v>
      </c>
      <c r="W408" t="n">
        <v>513.5</v>
      </c>
      <c r="X408" t="n">
        <v>150.4</v>
      </c>
      <c r="Y408" t="n">
        <v>0</v>
      </c>
      <c r="Z408" t="n">
        <v>0.3468646005789982</v>
      </c>
      <c r="AA408" t="n">
        <v>4.438213216105073</v>
      </c>
      <c r="AB408" t="n">
        <v>452.0671849883041</v>
      </c>
      <c r="AC408" t="n">
        <v>2988.707883993866</v>
      </c>
      <c r="AD408" t="n">
        <v>4611.198649728596</v>
      </c>
      <c r="AE408" t="n">
        <v>1.188656019295627</v>
      </c>
      <c r="AF408" t="n">
        <v>18.19267904450795</v>
      </c>
      <c r="AG408" t="n">
        <v>546.9039402805105</v>
      </c>
      <c r="AH408" t="n">
        <v>31241.14869741943</v>
      </c>
      <c r="AI408" t="n">
        <v>21548.49135347739</v>
      </c>
      <c r="AJ408" t="n">
        <v>0.7094055374647538</v>
      </c>
      <c r="AK408" t="n">
        <v>-1.168059700541824</v>
      </c>
      <c r="AL408" t="n">
        <v>-57.7967322613889</v>
      </c>
      <c r="AM408" t="n">
        <v>1.252887654506276</v>
      </c>
      <c r="AN408" t="n">
        <v>14.32682551127721</v>
      </c>
      <c r="AO408" t="n">
        <v>647.555120571163</v>
      </c>
      <c r="AP408" t="n">
        <v>963443.6223058628</v>
      </c>
      <c r="AQ408" t="n">
        <v>0.1999085920301494</v>
      </c>
      <c r="AR408" t="n">
        <v>0.2573434989143754</v>
      </c>
      <c r="AS408" t="n">
        <v>0.1201269629580088</v>
      </c>
      <c r="AT408" t="n">
        <v>0.2149586748568267</v>
      </c>
      <c r="AU408" t="n">
        <v>0.2076622712406398</v>
      </c>
      <c r="AV408" t="n">
        <v>7.093960419895197</v>
      </c>
      <c r="AW408" t="n">
        <v>129.673127892162</v>
      </c>
      <c r="AX408" t="n">
        <v>8922.323731154045</v>
      </c>
      <c r="AY408" t="n">
        <v>137019.6240327593</v>
      </c>
      <c r="AZ408" t="n">
        <v>210952.1300979502</v>
      </c>
      <c r="BA408" t="n">
        <v>16535.93281965988</v>
      </c>
      <c r="BB408" t="n">
        <v>29795.265458755</v>
      </c>
      <c r="BC408" t="n">
        <v>46331.19827841489</v>
      </c>
      <c r="BD408" t="n">
        <v>1.824419132769821</v>
      </c>
      <c r="BE408" t="n">
        <v>0.5715314782635461</v>
      </c>
      <c r="BF408" t="n">
        <v>27.27439846645965</v>
      </c>
      <c r="BG408" t="n">
        <v>12.94757295518244</v>
      </c>
      <c r="BH408" t="n">
        <v>1400.614187308179</v>
      </c>
      <c r="BI408" t="n">
        <v>753.0590667370158</v>
      </c>
      <c r="BJ408" t="n">
        <v>39599.52365366714</v>
      </c>
      <c r="BK408" t="n">
        <v>12366.99631332018</v>
      </c>
      <c r="BL408" t="n">
        <v>41809.35683554399</v>
      </c>
      <c r="BM408" t="n">
        <v>19881.10438748412</v>
      </c>
      <c r="BN408" t="n">
        <v>25946.56683412602</v>
      </c>
      <c r="BO408" t="n">
        <v>13904.50864189447</v>
      </c>
      <c r="BP408" t="n">
        <v>0.1922077241390806</v>
      </c>
      <c r="BQ408" t="n">
        <v>1.856894514691265</v>
      </c>
      <c r="BR408" t="n">
        <v>141.0669878803124</v>
      </c>
      <c r="BS408" t="n">
        <v>4164.710676659061</v>
      </c>
      <c r="BT408" t="n">
        <v>2823.162996566695</v>
      </c>
      <c r="BU408" t="n">
        <v>2562.599173358984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203.8</v>
      </c>
      <c r="C409" t="n">
        <v>75.5</v>
      </c>
      <c r="D409" t="n">
        <v>1006.983630408766</v>
      </c>
      <c r="E409" t="n">
        <v>8.71253187859713</v>
      </c>
      <c r="F409" t="n">
        <v>158.5510484315605</v>
      </c>
      <c r="G409" t="n">
        <v>6209.959687834576</v>
      </c>
      <c r="H409" t="n">
        <v>214690.3885136572</v>
      </c>
      <c r="I409" t="n">
        <v>199945.7411580788</v>
      </c>
      <c r="J409" t="n">
        <v>75.26325685588752</v>
      </c>
      <c r="K409" t="n">
        <v>157.5402159979269</v>
      </c>
      <c r="L409" t="n">
        <v>-125.9568412066116</v>
      </c>
      <c r="M409" t="n">
        <v>1.817200437053708</v>
      </c>
      <c r="N409" t="n">
        <v>27.22419894095967</v>
      </c>
      <c r="O409" t="n">
        <v>1400.614187308179</v>
      </c>
      <c r="P409" t="n">
        <v>0.5505193725250523</v>
      </c>
      <c r="Q409" t="n">
        <v>13.36387951641088</v>
      </c>
      <c r="R409" t="n">
        <v>754.3372151810632</v>
      </c>
      <c r="S409" t="n">
        <v>57.07030658449736</v>
      </c>
      <c r="T409" t="n">
        <v>793.610024561229</v>
      </c>
      <c r="U409" t="n">
        <v>37132.04193667691</v>
      </c>
      <c r="V409" t="n">
        <v>254.9</v>
      </c>
      <c r="W409" t="n">
        <v>513.8</v>
      </c>
      <c r="X409" t="n">
        <v>151</v>
      </c>
      <c r="Y409" t="n">
        <v>0</v>
      </c>
      <c r="Z409" t="n">
        <v>0.3472891334115007</v>
      </c>
      <c r="AA409" t="n">
        <v>4.440000553769105</v>
      </c>
      <c r="AB409" t="n">
        <v>452.0796112570468</v>
      </c>
      <c r="AC409" t="n">
        <v>2988.723206500775</v>
      </c>
      <c r="AD409" t="n">
        <v>4611.685309658465</v>
      </c>
      <c r="AE409" t="n">
        <v>1.188811407939762</v>
      </c>
      <c r="AF409" t="n">
        <v>18.19334926444602</v>
      </c>
      <c r="AG409" t="n">
        <v>546.9162489069299</v>
      </c>
      <c r="AH409" t="n">
        <v>31241.16027857118</v>
      </c>
      <c r="AI409" t="n">
        <v>21548.97582053357</v>
      </c>
      <c r="AJ409" t="n">
        <v>6.901663364496355</v>
      </c>
      <c r="AK409" t="n">
        <v>4.320006118490435</v>
      </c>
      <c r="AL409" t="n">
        <v>-49.69099723856183</v>
      </c>
      <c r="AM409" t="n">
        <v>1.266681064528656</v>
      </c>
      <c r="AN409" t="n">
        <v>13.86031942454878</v>
      </c>
      <c r="AO409" t="n">
        <v>646.2769721271154</v>
      </c>
      <c r="AP409" t="n">
        <v>963617.3743754554</v>
      </c>
      <c r="AQ409" t="n">
        <v>0.1997337218938829</v>
      </c>
      <c r="AR409" t="n">
        <v>0.257539509143463</v>
      </c>
      <c r="AS409" t="n">
        <v>0.1200747769255516</v>
      </c>
      <c r="AT409" t="n">
        <v>0.2149850681920227</v>
      </c>
      <c r="AU409" t="n">
        <v>0.2076669238450797</v>
      </c>
      <c r="AV409" t="n">
        <v>7.094127205772912</v>
      </c>
      <c r="AW409" t="n">
        <v>129.6743831726433</v>
      </c>
      <c r="AX409" t="n">
        <v>8922.76266640818</v>
      </c>
      <c r="AY409" t="n">
        <v>137021.451743689</v>
      </c>
      <c r="AZ409" t="n">
        <v>210968.1040778098</v>
      </c>
      <c r="BA409" t="n">
        <v>17188.15461129682</v>
      </c>
      <c r="BB409" t="n">
        <v>29350.56367945511</v>
      </c>
      <c r="BC409" t="n">
        <v>46538.71829075193</v>
      </c>
      <c r="BD409" t="n">
        <v>1.817200437053708</v>
      </c>
      <c r="BE409" t="n">
        <v>0.5505193725250523</v>
      </c>
      <c r="BF409" t="n">
        <v>27.22419894095967</v>
      </c>
      <c r="BG409" t="n">
        <v>13.36387951641088</v>
      </c>
      <c r="BH409" t="n">
        <v>1400.614187308179</v>
      </c>
      <c r="BI409" t="n">
        <v>754.3372151810632</v>
      </c>
      <c r="BJ409" t="n">
        <v>39442.72123181362</v>
      </c>
      <c r="BK409" t="n">
        <v>11910.57742580787</v>
      </c>
      <c r="BL409" t="n">
        <v>41732.20886457541</v>
      </c>
      <c r="BM409" t="n">
        <v>20521.46394715742</v>
      </c>
      <c r="BN409" t="n">
        <v>25946.56683412602</v>
      </c>
      <c r="BO409" t="n">
        <v>13928.32447854433</v>
      </c>
      <c r="BP409" t="n">
        <v>0.1891408325646173</v>
      </c>
      <c r="BQ409" t="n">
        <v>2.078622688266238</v>
      </c>
      <c r="BR409" t="n">
        <v>141.0669878803124</v>
      </c>
      <c r="BS409" t="n">
        <v>4098.092544332941</v>
      </c>
      <c r="BT409" t="n">
        <v>3164.257518326713</v>
      </c>
      <c r="BU409" t="n">
        <v>2562.599173358984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203.8</v>
      </c>
      <c r="C410" t="n">
        <v>75.5</v>
      </c>
      <c r="D410" t="n">
        <v>1007.161323541618</v>
      </c>
      <c r="E410" t="n">
        <v>8.727977225380045</v>
      </c>
      <c r="F410" t="n">
        <v>158.4702979220479</v>
      </c>
      <c r="G410" t="n">
        <v>6212.421008117608</v>
      </c>
      <c r="H410" t="n">
        <v>214730.1790561809</v>
      </c>
      <c r="I410" t="n">
        <v>199827.2404318998</v>
      </c>
      <c r="J410" t="n">
        <v>75.15175129547335</v>
      </c>
      <c r="K410" t="n">
        <v>157.5402159979269</v>
      </c>
      <c r="L410" t="n">
        <v>-125.9568412066116</v>
      </c>
      <c r="M410" t="n">
        <v>1.718885316632666</v>
      </c>
      <c r="N410" t="n">
        <v>21.9314571851855</v>
      </c>
      <c r="O410" t="n">
        <v>1400.614187308179</v>
      </c>
      <c r="P410" t="n">
        <v>0.5284866933121808</v>
      </c>
      <c r="Q410" t="n">
        <v>13.07042749088398</v>
      </c>
      <c r="R410" t="n">
        <v>754.3471322516309</v>
      </c>
      <c r="S410" t="n">
        <v>57.21133522697575</v>
      </c>
      <c r="T410" t="n">
        <v>800.0256083313932</v>
      </c>
      <c r="U410" t="n">
        <v>37140.87798179656</v>
      </c>
      <c r="V410" t="n">
        <v>255.2666666666667</v>
      </c>
      <c r="W410" t="n">
        <v>514.1</v>
      </c>
      <c r="X410" t="n">
        <v>151.6</v>
      </c>
      <c r="Y410" t="n">
        <v>0</v>
      </c>
      <c r="Z410" t="n">
        <v>0.3486751018913867</v>
      </c>
      <c r="AA410" t="n">
        <v>4.497547812325836</v>
      </c>
      <c r="AB410" t="n">
        <v>452.1535023337505</v>
      </c>
      <c r="AC410" t="n">
        <v>2988.736370831135</v>
      </c>
      <c r="AD410" t="n">
        <v>4615.109537386773</v>
      </c>
      <c r="AE410" t="n">
        <v>1.18931844824061</v>
      </c>
      <c r="AF410" t="n">
        <v>18.2143759034385</v>
      </c>
      <c r="AG410" t="n">
        <v>546.9900983392173</v>
      </c>
      <c r="AH410" t="n">
        <v>31241.17016673013</v>
      </c>
      <c r="AI410" t="n">
        <v>21552.39976077214</v>
      </c>
      <c r="AJ410" t="n">
        <v>9.42199193930929</v>
      </c>
      <c r="AK410" t="n">
        <v>3.420008744075907</v>
      </c>
      <c r="AL410" t="n">
        <v>-48.51379942531985</v>
      </c>
      <c r="AM410" t="n">
        <v>1.190398623320486</v>
      </c>
      <c r="AN410" t="n">
        <v>8.861029694301518</v>
      </c>
      <c r="AO410" t="n">
        <v>646.2670550565477</v>
      </c>
      <c r="AP410" t="n">
        <v>963320.3449276437</v>
      </c>
      <c r="AQ410" t="n">
        <v>0.2000071526330921</v>
      </c>
      <c r="AR410" t="n">
        <v>0.2572125278663313</v>
      </c>
      <c r="AS410" t="n">
        <v>0.1199876479817628</v>
      </c>
      <c r="AT410" t="n">
        <v>0.2151546562340506</v>
      </c>
      <c r="AU410" t="n">
        <v>0.2076380152847634</v>
      </c>
      <c r="AV410" t="n">
        <v>7.094238830747104</v>
      </c>
      <c r="AW410" t="n">
        <v>129.6698801941815</v>
      </c>
      <c r="AX410" t="n">
        <v>8927.545393910059</v>
      </c>
      <c r="AY410" t="n">
        <v>137011.4064925489</v>
      </c>
      <c r="AZ410" t="n">
        <v>211152.6858968522</v>
      </c>
      <c r="BA410" t="n">
        <v>16737.34878323404</v>
      </c>
      <c r="BB410" t="n">
        <v>28871.73507839195</v>
      </c>
      <c r="BC410" t="n">
        <v>45609.083861626</v>
      </c>
      <c r="BD410" t="n">
        <v>1.718885316632666</v>
      </c>
      <c r="BE410" t="n">
        <v>0.5284866933121808</v>
      </c>
      <c r="BF410" t="n">
        <v>21.9314571851855</v>
      </c>
      <c r="BG410" t="n">
        <v>13.07042749088398</v>
      </c>
      <c r="BH410" t="n">
        <v>1400.614187308179</v>
      </c>
      <c r="BI410" t="n">
        <v>754.3471322516309</v>
      </c>
      <c r="BJ410" t="n">
        <v>37306.88390999146</v>
      </c>
      <c r="BK410" t="n">
        <v>11431.95772051883</v>
      </c>
      <c r="BL410" t="n">
        <v>33589.08706343862</v>
      </c>
      <c r="BM410" t="n">
        <v>20069.89863899347</v>
      </c>
      <c r="BN410" t="n">
        <v>25946.56683412602</v>
      </c>
      <c r="BO410" t="n">
        <v>13928.50913439831</v>
      </c>
      <c r="BP410" t="n">
        <v>0.1758715869001473</v>
      </c>
      <c r="BQ410" t="n">
        <v>1.993249873489199</v>
      </c>
      <c r="BR410" t="n">
        <v>141.0669878803124</v>
      </c>
      <c r="BS410" t="n">
        <v>3809.829024980519</v>
      </c>
      <c r="BT410" t="n">
        <v>3032.875819274424</v>
      </c>
      <c r="BU410" t="n">
        <v>2562.599173358984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203.8</v>
      </c>
      <c r="C411" t="n">
        <v>75.5</v>
      </c>
      <c r="D411" t="n">
        <v>1007.651608824711</v>
      </c>
      <c r="E411" t="n">
        <v>8.735201924082329</v>
      </c>
      <c r="F411" t="n">
        <v>158.4798413116663</v>
      </c>
      <c r="G411" t="n">
        <v>6212.126707691861</v>
      </c>
      <c r="H411" t="n">
        <v>214730.7908714323</v>
      </c>
      <c r="I411" t="n">
        <v>200138.0303314467</v>
      </c>
      <c r="J411" t="n">
        <v>74.98104179305616</v>
      </c>
      <c r="K411" t="n">
        <v>157.5404785457033</v>
      </c>
      <c r="L411" t="n">
        <v>-125.9568412066116</v>
      </c>
      <c r="M411" t="n">
        <v>1.671532430351173</v>
      </c>
      <c r="N411" t="n">
        <v>19.32123520945138</v>
      </c>
      <c r="O411" t="n">
        <v>1400.614187308179</v>
      </c>
      <c r="P411" t="n">
        <v>0.4893922570533002</v>
      </c>
      <c r="Q411" t="n">
        <v>13.98879204807183</v>
      </c>
      <c r="R411" t="n">
        <v>743.0113509641311</v>
      </c>
      <c r="S411" t="n">
        <v>57.31032747935723</v>
      </c>
      <c r="T411" t="n">
        <v>804.2282344537942</v>
      </c>
      <c r="U411" t="n">
        <v>37153.49933731926</v>
      </c>
      <c r="V411" t="n">
        <v>255.4</v>
      </c>
      <c r="W411" t="n">
        <v>514.5333333333333</v>
      </c>
      <c r="X411" t="n">
        <v>151.9333333333333</v>
      </c>
      <c r="Y411" t="n">
        <v>0</v>
      </c>
      <c r="Z411" t="n">
        <v>0.3495318695270604</v>
      </c>
      <c r="AA411" t="n">
        <v>4.526006636161239</v>
      </c>
      <c r="AB411" t="n">
        <v>452.1829709400225</v>
      </c>
      <c r="AC411" t="n">
        <v>2988.746094631912</v>
      </c>
      <c r="AD411" t="n">
        <v>4627.364352404742</v>
      </c>
      <c r="AE411" t="n">
        <v>1.189632430247314</v>
      </c>
      <c r="AF411" t="n">
        <v>18.22483872529984</v>
      </c>
      <c r="AG411" t="n">
        <v>547.0195158854656</v>
      </c>
      <c r="AH411" t="n">
        <v>31241.17826707798</v>
      </c>
      <c r="AI411" t="n">
        <v>21564.58204904784</v>
      </c>
      <c r="AJ411" t="n">
        <v>14.1655173286371</v>
      </c>
      <c r="AK411" t="n">
        <v>2.763353956523228</v>
      </c>
      <c r="AL411" t="n">
        <v>-44.17957617893002</v>
      </c>
      <c r="AM411" t="n">
        <v>1.182140173297874</v>
      </c>
      <c r="AN411" t="n">
        <v>5.332443161379529</v>
      </c>
      <c r="AO411" t="n">
        <v>657.6028363440475</v>
      </c>
      <c r="AP411" t="n">
        <v>963636.3890682978</v>
      </c>
      <c r="AQ411" t="n">
        <v>0.2003430992634057</v>
      </c>
      <c r="AR411" t="n">
        <v>0.2571452928882177</v>
      </c>
      <c r="AS411" t="n">
        <v>0.1200455857464985</v>
      </c>
      <c r="AT411" t="n">
        <v>0.2150892937218143</v>
      </c>
      <c r="AU411" t="n">
        <v>0.2073767283800638</v>
      </c>
      <c r="AV411" t="n">
        <v>7.09278172715174</v>
      </c>
      <c r="AW411" t="n">
        <v>129.654854629666</v>
      </c>
      <c r="AX411" t="n">
        <v>8924.81298794856</v>
      </c>
      <c r="AY411" t="n">
        <v>136964.7259181844</v>
      </c>
      <c r="AZ411" t="n">
        <v>211773.1426902319</v>
      </c>
      <c r="BA411" t="n">
        <v>16348.25183959749</v>
      </c>
      <c r="BB411" t="n">
        <v>29613.7167026347</v>
      </c>
      <c r="BC411" t="n">
        <v>45961.96854223219</v>
      </c>
      <c r="BD411" t="n">
        <v>1.671532430351173</v>
      </c>
      <c r="BE411" t="n">
        <v>0.4893922570533002</v>
      </c>
      <c r="BF411" t="n">
        <v>19.32123520945138</v>
      </c>
      <c r="BG411" t="n">
        <v>13.98879204807183</v>
      </c>
      <c r="BH411" t="n">
        <v>1400.614187308179</v>
      </c>
      <c r="BI411" t="n">
        <v>743.0113509641311</v>
      </c>
      <c r="BJ411" t="n">
        <v>36278.16585454376</v>
      </c>
      <c r="BK411" t="n">
        <v>10582.86725854744</v>
      </c>
      <c r="BL411" t="n">
        <v>29573.13004267288</v>
      </c>
      <c r="BM411" t="n">
        <v>21482.43933703128</v>
      </c>
      <c r="BN411" t="n">
        <v>25946.56683412602</v>
      </c>
      <c r="BO411" t="n">
        <v>13717.60924486318</v>
      </c>
      <c r="BP411" t="n">
        <v>0.1700036869615281</v>
      </c>
      <c r="BQ411" t="n">
        <v>1.907015025717526</v>
      </c>
      <c r="BR411" t="n">
        <v>141.0669878803124</v>
      </c>
      <c r="BS411" t="n">
        <v>3682.351798385838</v>
      </c>
      <c r="BT411" t="n">
        <v>2900.199194235316</v>
      </c>
      <c r="BU411" t="n">
        <v>2562.599173358984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203.8</v>
      </c>
      <c r="C412" t="n">
        <v>75.5</v>
      </c>
      <c r="D412" t="n">
        <v>1007.797468387026</v>
      </c>
      <c r="E412" t="n">
        <v>8.736086211839952</v>
      </c>
      <c r="F412" t="n">
        <v>158.586624595431</v>
      </c>
      <c r="G412" t="n">
        <v>6206.985011812836</v>
      </c>
      <c r="H412" t="n">
        <v>214731.0640397841</v>
      </c>
      <c r="I412" t="n">
        <v>200192.0821213652</v>
      </c>
      <c r="J412" t="n">
        <v>75.26411948891078</v>
      </c>
      <c r="K412" t="n">
        <v>157.5406098195916</v>
      </c>
      <c r="L412" t="n">
        <v>-125.9568412066116</v>
      </c>
      <c r="M412" t="n">
        <v>1.770220063726361</v>
      </c>
      <c r="N412" t="n">
        <v>19.32123520945138</v>
      </c>
      <c r="O412" t="n">
        <v>1384.06879355898</v>
      </c>
      <c r="P412" t="n">
        <v>0.4991282223653968</v>
      </c>
      <c r="Q412" t="n">
        <v>14.57320836745163</v>
      </c>
      <c r="R412" t="n">
        <v>737.3409810527394</v>
      </c>
      <c r="S412" t="n">
        <v>57.45466191759176</v>
      </c>
      <c r="T412" t="n">
        <v>804.9128353618623</v>
      </c>
      <c r="U412" t="n">
        <v>37184.41301343061</v>
      </c>
      <c r="V412" t="n">
        <v>255.5333333333334</v>
      </c>
      <c r="W412" t="n">
        <v>514.7666666666667</v>
      </c>
      <c r="X412" t="n">
        <v>152.1333333333333</v>
      </c>
      <c r="Y412" t="n">
        <v>0</v>
      </c>
      <c r="Z412" t="n">
        <v>0.3496644638895224</v>
      </c>
      <c r="AA412" t="n">
        <v>4.526177709587211</v>
      </c>
      <c r="AB412" t="n">
        <v>452.5110755666298</v>
      </c>
      <c r="AC412" t="n">
        <v>2988.752124614462</v>
      </c>
      <c r="AD412" t="n">
        <v>4629.021515388641</v>
      </c>
      <c r="AE412" t="n">
        <v>1.18968134716466</v>
      </c>
      <c r="AF412" t="n">
        <v>18.22493989696873</v>
      </c>
      <c r="AG412" t="n">
        <v>547.2057005982457</v>
      </c>
      <c r="AH412" t="n">
        <v>31241.18428859856</v>
      </c>
      <c r="AI412" t="n">
        <v>21566.20296839205</v>
      </c>
      <c r="AJ412" t="n">
        <v>11.63807003501735</v>
      </c>
      <c r="AK412" t="n">
        <v>1.940117393692665</v>
      </c>
      <c r="AL412" t="n">
        <v>-45.21510357157807</v>
      </c>
      <c r="AM412" t="n">
        <v>1.271091841360964</v>
      </c>
      <c r="AN412" t="n">
        <v>4.748026841999735</v>
      </c>
      <c r="AO412" t="n">
        <v>646.7278125062405</v>
      </c>
      <c r="AP412" t="n">
        <v>963897.6553337555</v>
      </c>
      <c r="AQ412" t="n">
        <v>0.2002933888798582</v>
      </c>
      <c r="AR412" t="n">
        <v>0.2570560558252101</v>
      </c>
      <c r="AS412" t="n">
        <v>0.1199008832390656</v>
      </c>
      <c r="AT412" t="n">
        <v>0.2150104548849125</v>
      </c>
      <c r="AU412" t="n">
        <v>0.2077392171709537</v>
      </c>
      <c r="AV412" t="n">
        <v>7.0927260101739</v>
      </c>
      <c r="AW412" t="n">
        <v>129.6615931266184</v>
      </c>
      <c r="AX412" t="n">
        <v>8929.731503553512</v>
      </c>
      <c r="AY412" t="n">
        <v>136956.5020880724</v>
      </c>
      <c r="AZ412" t="n">
        <v>211839.0741308697</v>
      </c>
      <c r="BA412" t="n">
        <v>16346.19233120501</v>
      </c>
      <c r="BB412" t="n">
        <v>30620.8948243209</v>
      </c>
      <c r="BC412" t="n">
        <v>46967.08715552591</v>
      </c>
      <c r="BD412" t="n">
        <v>1.770220063726361</v>
      </c>
      <c r="BE412" t="n">
        <v>0.4991282223653968</v>
      </c>
      <c r="BF412" t="n">
        <v>19.32123520945138</v>
      </c>
      <c r="BG412" t="n">
        <v>14.57320836745163</v>
      </c>
      <c r="BH412" t="n">
        <v>1384.06879355898</v>
      </c>
      <c r="BI412" t="n">
        <v>737.3409810527394</v>
      </c>
      <c r="BJ412" t="n">
        <v>38422.11324081369</v>
      </c>
      <c r="BK412" t="n">
        <v>10794.48667524226</v>
      </c>
      <c r="BL412" t="n">
        <v>29573.13004267288</v>
      </c>
      <c r="BM412" t="n">
        <v>22381.38851950128</v>
      </c>
      <c r="BN412" t="n">
        <v>25638.58023304662</v>
      </c>
      <c r="BO412" t="n">
        <v>13612.11313613213</v>
      </c>
      <c r="BP412" t="n">
        <v>0.1767461605077056</v>
      </c>
      <c r="BQ412" t="n">
        <v>1.907015025717526</v>
      </c>
      <c r="BR412" t="n">
        <v>140.5201187926529</v>
      </c>
      <c r="BS412" t="n">
        <v>3828.829204337655</v>
      </c>
      <c r="BT412" t="n">
        <v>2900.199194235316</v>
      </c>
      <c r="BU412" t="n">
        <v>2552.419400420561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203.8</v>
      </c>
      <c r="C413" t="n">
        <v>75.5</v>
      </c>
      <c r="D413" t="n">
        <v>1008.114907634956</v>
      </c>
      <c r="E413" t="n">
        <v>8.739807546913942</v>
      </c>
      <c r="F413" t="n">
        <v>158.7684159373618</v>
      </c>
      <c r="G413" t="n">
        <v>6193.289948158825</v>
      </c>
      <c r="H413" t="n">
        <v>214783.9628215102</v>
      </c>
      <c r="I413" t="n">
        <v>200344.9657817661</v>
      </c>
      <c r="J413" t="n">
        <v>72.14895687809636</v>
      </c>
      <c r="K413" t="n">
        <v>157.5406098195916</v>
      </c>
      <c r="L413" t="n">
        <v>-125.9568412066116</v>
      </c>
      <c r="M413" t="n">
        <v>1.745971423877406</v>
      </c>
      <c r="N413" t="n">
        <v>17.88539086559878</v>
      </c>
      <c r="O413" t="n">
        <v>1383.869444889193</v>
      </c>
      <c r="P413" t="n">
        <v>0.5038535844619155</v>
      </c>
      <c r="Q413" t="n">
        <v>14.57320836745163</v>
      </c>
      <c r="R413" t="n">
        <v>737.3409810527394</v>
      </c>
      <c r="S413" t="n">
        <v>57.62082880842589</v>
      </c>
      <c r="T413" t="n">
        <v>806.5253895778194</v>
      </c>
      <c r="U413" t="n">
        <v>37228.59157367151</v>
      </c>
      <c r="V413" t="n">
        <v>256</v>
      </c>
      <c r="W413" t="n">
        <v>514.8666666666667</v>
      </c>
      <c r="X413" t="n">
        <v>152.6666666666667</v>
      </c>
      <c r="Y413" t="n">
        <v>0</v>
      </c>
      <c r="Z413" t="n">
        <v>0.3508215944490171</v>
      </c>
      <c r="AA413" t="n">
        <v>4.542274637989285</v>
      </c>
      <c r="AB413" t="n">
        <v>453.0350250573846</v>
      </c>
      <c r="AC413" t="n">
        <v>2988.757385111361</v>
      </c>
      <c r="AD413" t="n">
        <v>4630.731086798172</v>
      </c>
      <c r="AE413" t="n">
        <v>1.190132122230481</v>
      </c>
      <c r="AF413" t="n">
        <v>18.2309173647253</v>
      </c>
      <c r="AG413" t="n">
        <v>547.6385453522611</v>
      </c>
      <c r="AH413" t="n">
        <v>31241.18942266577</v>
      </c>
      <c r="AI413" t="n">
        <v>21567.91235142277</v>
      </c>
      <c r="AJ413" t="n">
        <v>22.29905189711949</v>
      </c>
      <c r="AK413" t="n">
        <v>3.123979636677775</v>
      </c>
      <c r="AL413" t="n">
        <v>-40.99364728426099</v>
      </c>
      <c r="AM413" t="n">
        <v>1.24211783941549</v>
      </c>
      <c r="AN413" t="n">
        <v>3.312182498147135</v>
      </c>
      <c r="AO413" t="n">
        <v>646.5284638364535</v>
      </c>
      <c r="AP413" t="n">
        <v>964244.3857216925</v>
      </c>
      <c r="AQ413" t="n">
        <v>0.2002891853144208</v>
      </c>
      <c r="AR413" t="n">
        <v>0.2573873124688625</v>
      </c>
      <c r="AS413" t="n">
        <v>0.1196637951981374</v>
      </c>
      <c r="AT413" t="n">
        <v>0.2149379901409687</v>
      </c>
      <c r="AU413" t="n">
        <v>0.2077217168776106</v>
      </c>
      <c r="AV413" t="n">
        <v>7.091143924336738</v>
      </c>
      <c r="AW413" t="n">
        <v>129.6363520606056</v>
      </c>
      <c r="AX413" t="n">
        <v>8950.479202808367</v>
      </c>
      <c r="AY413" t="n">
        <v>136951.4233172802</v>
      </c>
      <c r="AZ413" t="n">
        <v>211884.1934783142</v>
      </c>
      <c r="BA413" t="n">
        <v>16161.97948326927</v>
      </c>
      <c r="BB413" t="n">
        <v>30907.67586546955</v>
      </c>
      <c r="BC413" t="n">
        <v>47069.65534873882</v>
      </c>
      <c r="BD413" t="n">
        <v>1.745971423877406</v>
      </c>
      <c r="BE413" t="n">
        <v>0.5038535844619155</v>
      </c>
      <c r="BF413" t="n">
        <v>17.88539086559878</v>
      </c>
      <c r="BG413" t="n">
        <v>14.57320836745163</v>
      </c>
      <c r="BH413" t="n">
        <v>1383.869444889193</v>
      </c>
      <c r="BI413" t="n">
        <v>737.3409810527394</v>
      </c>
      <c r="BJ413" t="n">
        <v>37896.66461231202</v>
      </c>
      <c r="BK413" t="n">
        <v>10897.29783810973</v>
      </c>
      <c r="BL413" t="n">
        <v>27364.99511427042</v>
      </c>
      <c r="BM413" t="n">
        <v>22381.38851950128</v>
      </c>
      <c r="BN413" t="n">
        <v>25634.7512090357</v>
      </c>
      <c r="BO413" t="n">
        <v>13612.11313613213</v>
      </c>
      <c r="BP413" t="n">
        <v>0.1759772598916701</v>
      </c>
      <c r="BQ413" t="n">
        <v>1.840322722672015</v>
      </c>
      <c r="BR413" t="n">
        <v>141.588081493767</v>
      </c>
      <c r="BS413" t="n">
        <v>3812.200709080481</v>
      </c>
      <c r="BT413" t="n">
        <v>2797.635427876591</v>
      </c>
      <c r="BU413" t="n">
        <v>2572.279502693892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203.8</v>
      </c>
      <c r="C414" t="n">
        <v>75.5</v>
      </c>
      <c r="D414" t="n">
        <v>1009.000738181834</v>
      </c>
      <c r="E414" t="n">
        <v>8.74945790046098</v>
      </c>
      <c r="F414" t="n">
        <v>158.8459521375656</v>
      </c>
      <c r="G414" t="n">
        <v>6211.182362424004</v>
      </c>
      <c r="H414" t="n">
        <v>215065.2412035936</v>
      </c>
      <c r="I414" t="n">
        <v>200255.8110187927</v>
      </c>
      <c r="J414" t="n">
        <v>71.05968476279104</v>
      </c>
      <c r="K414" t="n">
        <v>157.5406098195916</v>
      </c>
      <c r="L414" t="n">
        <v>-125.9568412066116</v>
      </c>
      <c r="M414" t="n">
        <v>1.709175195609131</v>
      </c>
      <c r="N414" t="n">
        <v>17.16746869367248</v>
      </c>
      <c r="O414" t="n">
        <v>1387.906118991599</v>
      </c>
      <c r="P414" t="n">
        <v>0.5076132427090577</v>
      </c>
      <c r="Q414" t="n">
        <v>13.40169915670141</v>
      </c>
      <c r="R414" t="n">
        <v>834.5942544741365</v>
      </c>
      <c r="S414" t="n">
        <v>57.68785558869409</v>
      </c>
      <c r="T414" t="n">
        <v>808.4837976336729</v>
      </c>
      <c r="U414" t="n">
        <v>37351.02132257877</v>
      </c>
      <c r="V414" t="n">
        <v>256.2</v>
      </c>
      <c r="W414" t="n">
        <v>515.1666666666667</v>
      </c>
      <c r="X414" t="n">
        <v>153.1666666666667</v>
      </c>
      <c r="Y414" t="n">
        <v>0</v>
      </c>
      <c r="Z414" t="n">
        <v>0.3515153148703662</v>
      </c>
      <c r="AA414" t="n">
        <v>4.5504458244858</v>
      </c>
      <c r="AB414" t="n">
        <v>454.1904639986366</v>
      </c>
      <c r="AC414" t="n">
        <v>2989.902013830032</v>
      </c>
      <c r="AD414" t="n">
        <v>4634.040556617291</v>
      </c>
      <c r="AE414" t="n">
        <v>1.190401963924786</v>
      </c>
      <c r="AF414" t="n">
        <v>18.23397780627749</v>
      </c>
      <c r="AG414" t="n">
        <v>548.7837375008153</v>
      </c>
      <c r="AH414" t="n">
        <v>31241.61476730789</v>
      </c>
      <c r="AI414" t="n">
        <v>21571.21432696865</v>
      </c>
      <c r="AJ414" t="n">
        <v>31.87650466639435</v>
      </c>
      <c r="AK414" t="n">
        <v>4.895873025586363</v>
      </c>
      <c r="AL414" t="n">
        <v>-35.50714470514583</v>
      </c>
      <c r="AM414" t="n">
        <v>1.201561952900074</v>
      </c>
      <c r="AN414" t="n">
        <v>3.765769536971053</v>
      </c>
      <c r="AO414" t="n">
        <v>553.3118645174626</v>
      </c>
      <c r="AP414" t="n">
        <v>964175.7699676551</v>
      </c>
      <c r="AQ414" t="n">
        <v>0.2002151006229982</v>
      </c>
      <c r="AR414" t="n">
        <v>0.2576490976099504</v>
      </c>
      <c r="AS414" t="n">
        <v>0.1191581630192334</v>
      </c>
      <c r="AT414" t="n">
        <v>0.2150562630111209</v>
      </c>
      <c r="AU414" t="n">
        <v>0.2079213757366971</v>
      </c>
      <c r="AV414" t="n">
        <v>7.088769254676725</v>
      </c>
      <c r="AW414" t="n">
        <v>129.5921131716484</v>
      </c>
      <c r="AX414" t="n">
        <v>9006.020139070029</v>
      </c>
      <c r="AY414" t="n">
        <v>136931.5614706409</v>
      </c>
      <c r="AZ414" t="n">
        <v>211944.6880719538</v>
      </c>
      <c r="BA414" t="n">
        <v>18051.81671870279</v>
      </c>
      <c r="BB414" t="n">
        <v>29105.66039749356</v>
      </c>
      <c r="BC414" t="n">
        <v>47157.47711619635</v>
      </c>
      <c r="BD414" t="n">
        <v>1.709175195609131</v>
      </c>
      <c r="BE414" t="n">
        <v>0.5076132427090577</v>
      </c>
      <c r="BF414" t="n">
        <v>17.16746869367248</v>
      </c>
      <c r="BG414" t="n">
        <v>13.40169915670141</v>
      </c>
      <c r="BH414" t="n">
        <v>1387.906118991599</v>
      </c>
      <c r="BI414" t="n">
        <v>834.5942544741365</v>
      </c>
      <c r="BJ414" t="n">
        <v>37097.9534514937</v>
      </c>
      <c r="BK414" t="n">
        <v>10978.87714825632</v>
      </c>
      <c r="BL414" t="n">
        <v>26260.92765006918</v>
      </c>
      <c r="BM414" t="n">
        <v>20579.92366085435</v>
      </c>
      <c r="BN414" t="n">
        <v>25709.83334730009</v>
      </c>
      <c r="BO414" t="n">
        <v>15420.49254624633</v>
      </c>
      <c r="BP414" t="n">
        <v>0.1739071911971079</v>
      </c>
      <c r="BQ414" t="n">
        <v>1.806976571149259</v>
      </c>
      <c r="BR414" t="n">
        <v>142.258780116239</v>
      </c>
      <c r="BS414" t="n">
        <v>3767.26710996394</v>
      </c>
      <c r="BT414" t="n">
        <v>2746.353544697228</v>
      </c>
      <c r="BU414" t="n">
        <v>2584.754497065163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203.8</v>
      </c>
      <c r="C415" t="n">
        <v>75.5</v>
      </c>
      <c r="D415" t="n">
        <v>1009.523443100882</v>
      </c>
      <c r="E415" t="n">
        <v>8.754062597291732</v>
      </c>
      <c r="F415" t="n">
        <v>158.9055785843942</v>
      </c>
      <c r="G415" t="n">
        <v>6219.894399260728</v>
      </c>
      <c r="H415" t="n">
        <v>215192.8435305154</v>
      </c>
      <c r="I415" t="n">
        <v>200279.3672633704</v>
      </c>
      <c r="J415" t="n">
        <v>70.37928881752836</v>
      </c>
      <c r="K415" t="n">
        <v>157.0084851076621</v>
      </c>
      <c r="L415" t="n">
        <v>-125.9568412066116</v>
      </c>
      <c r="M415" t="n">
        <v>1.669656093319899</v>
      </c>
      <c r="N415" t="n">
        <v>17.16746869367248</v>
      </c>
      <c r="O415" t="n">
        <v>1433.512439064991</v>
      </c>
      <c r="P415" t="n">
        <v>0.5677649046246167</v>
      </c>
      <c r="Q415" t="n">
        <v>12.54103296826791</v>
      </c>
      <c r="R415" t="n">
        <v>972.4946094637753</v>
      </c>
      <c r="S415" t="n">
        <v>57.79189362890131</v>
      </c>
      <c r="T415" t="n">
        <v>809.3994298581538</v>
      </c>
      <c r="U415" t="n">
        <v>37577.85376831483</v>
      </c>
      <c r="V415" t="n">
        <v>256.4</v>
      </c>
      <c r="W415" t="n">
        <v>515.9</v>
      </c>
      <c r="X415" t="n">
        <v>153.4333333333333</v>
      </c>
      <c r="Y415" t="n">
        <v>0</v>
      </c>
      <c r="Z415" t="n">
        <v>0.3520887217256229</v>
      </c>
      <c r="AA415" t="n">
        <v>4.550645168359584</v>
      </c>
      <c r="AB415" t="n">
        <v>455.7521199374764</v>
      </c>
      <c r="AC415" t="n">
        <v>2990.598747318429</v>
      </c>
      <c r="AD415" t="n">
        <v>4640.626523674141</v>
      </c>
      <c r="AE415" t="n">
        <v>1.190624472492782</v>
      </c>
      <c r="AF415" t="n">
        <v>18.2340703338625</v>
      </c>
      <c r="AG415" t="n">
        <v>549.6957311033672</v>
      </c>
      <c r="AH415" t="n">
        <v>31241.87548993706</v>
      </c>
      <c r="AI415" t="n">
        <v>21576.39225579127</v>
      </c>
      <c r="AJ415" t="n">
        <v>30.76513575749768</v>
      </c>
      <c r="AK415" t="n">
        <v>4.23643608090956</v>
      </c>
      <c r="AL415" t="n">
        <v>-38.31906778248248</v>
      </c>
      <c r="AM415" t="n">
        <v>1.101891188695283</v>
      </c>
      <c r="AN415" t="n">
        <v>4.626435725404557</v>
      </c>
      <c r="AO415" t="n">
        <v>461.0178296012156</v>
      </c>
      <c r="AP415" t="n">
        <v>964931.43737807</v>
      </c>
      <c r="AQ415" t="n">
        <v>0.2002196133347572</v>
      </c>
      <c r="AR415" t="n">
        <v>0.2573771325327865</v>
      </c>
      <c r="AS415" t="n">
        <v>0.1195933162456725</v>
      </c>
      <c r="AT415" t="n">
        <v>0.2152948014607942</v>
      </c>
      <c r="AU415" t="n">
        <v>0.2075151364259896</v>
      </c>
      <c r="AV415" t="n">
        <v>7.086128376747294</v>
      </c>
      <c r="AW415" t="n">
        <v>129.5503118390271</v>
      </c>
      <c r="AX415" t="n">
        <v>9035.37114220072</v>
      </c>
      <c r="AY415" t="n">
        <v>136882.6913446955</v>
      </c>
      <c r="AZ415" t="n">
        <v>212079.1984722967</v>
      </c>
      <c r="BA415" t="n">
        <v>20192.43752372872</v>
      </c>
      <c r="BB415" t="n">
        <v>29512.33562079879</v>
      </c>
      <c r="BC415" t="n">
        <v>49704.77314452751</v>
      </c>
      <c r="BD415" t="n">
        <v>1.669656093319899</v>
      </c>
      <c r="BE415" t="n">
        <v>0.5677649046246167</v>
      </c>
      <c r="BF415" t="n">
        <v>17.16746869367248</v>
      </c>
      <c r="BG415" t="n">
        <v>12.54103296826791</v>
      </c>
      <c r="BH415" t="n">
        <v>1433.512439064991</v>
      </c>
      <c r="BI415" t="n">
        <v>972.4946094637753</v>
      </c>
      <c r="BJ415" t="n">
        <v>36240.18106133933</v>
      </c>
      <c r="BK415" t="n">
        <v>12284.4743569515</v>
      </c>
      <c r="BL415" t="n">
        <v>26260.92765006918</v>
      </c>
      <c r="BM415" t="n">
        <v>19256.34697651295</v>
      </c>
      <c r="BN415" t="n">
        <v>26558.33893180949</v>
      </c>
      <c r="BO415" t="n">
        <v>17985.61977899037</v>
      </c>
      <c r="BP415" t="n">
        <v>0.1695077096163871</v>
      </c>
      <c r="BQ415" t="n">
        <v>1.806976571149259</v>
      </c>
      <c r="BR415" t="n">
        <v>146.6339849397503</v>
      </c>
      <c r="BS415" t="n">
        <v>3671.775218389185</v>
      </c>
      <c r="BT415" t="n">
        <v>2746.353544697228</v>
      </c>
      <c r="BU415" t="n">
        <v>2666.15518276284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203.8</v>
      </c>
      <c r="C416" t="n">
        <v>75.5</v>
      </c>
      <c r="D416" t="n">
        <v>1009.669988934804</v>
      </c>
      <c r="E416" t="n">
        <v>8.753440785699615</v>
      </c>
      <c r="F416" t="n">
        <v>158.934464161558</v>
      </c>
      <c r="G416" t="n">
        <v>6223.850118036643</v>
      </c>
      <c r="H416" t="n">
        <v>215224.7127076295</v>
      </c>
      <c r="I416" t="n">
        <v>200288.2747573212</v>
      </c>
      <c r="J416" t="n">
        <v>70.14951895440738</v>
      </c>
      <c r="K416" t="n">
        <v>156.7424227516974</v>
      </c>
      <c r="L416" t="n">
        <v>-125.9568412066116</v>
      </c>
      <c r="M416" t="n">
        <v>1.649896542175283</v>
      </c>
      <c r="N416" t="n">
        <v>16.21304469705074</v>
      </c>
      <c r="O416" t="n">
        <v>1470.530626221915</v>
      </c>
      <c r="P416" t="n">
        <v>0.586899719610974</v>
      </c>
      <c r="Q416" t="n">
        <v>12.36511321237264</v>
      </c>
      <c r="R416" t="n">
        <v>1049.965982772877</v>
      </c>
      <c r="S416" t="n">
        <v>57.87727150594093</v>
      </c>
      <c r="T416" t="n">
        <v>810.5560069433698</v>
      </c>
      <c r="U416" t="n">
        <v>37711.69657292492</v>
      </c>
      <c r="V416" t="n">
        <v>256.6333333333333</v>
      </c>
      <c r="W416" t="n">
        <v>516.5333333333333</v>
      </c>
      <c r="X416" t="n">
        <v>153.6333333333334</v>
      </c>
      <c r="Y416" t="n">
        <v>0</v>
      </c>
      <c r="Z416" t="n">
        <v>0.3525194157409129</v>
      </c>
      <c r="AA416" t="n">
        <v>4.560499598044921</v>
      </c>
      <c r="AB416" t="n">
        <v>456.6152842817917</v>
      </c>
      <c r="AC416" t="n">
        <v>2990.663015035695</v>
      </c>
      <c r="AD416" t="n">
        <v>4642.525483468026</v>
      </c>
      <c r="AE416" t="n">
        <v>1.19078923271952</v>
      </c>
      <c r="AF416" t="n">
        <v>18.23767591180169</v>
      </c>
      <c r="AG416" t="n">
        <v>550.1359074143382</v>
      </c>
      <c r="AH416" t="n">
        <v>31241.90128475516</v>
      </c>
      <c r="AI416" t="n">
        <v>21577.24605742431</v>
      </c>
      <c r="AJ416" t="n">
        <v>30.49699646690668</v>
      </c>
      <c r="AK416" t="n">
        <v>3.869150687452456</v>
      </c>
      <c r="AL416" t="n">
        <v>-42.44841767398496</v>
      </c>
      <c r="AM416" t="n">
        <v>1.06299682256431</v>
      </c>
      <c r="AN416" t="n">
        <v>3.847931484678083</v>
      </c>
      <c r="AO416" t="n">
        <v>420.5646434490378</v>
      </c>
      <c r="AP416" t="n">
        <v>965587.2439934829</v>
      </c>
      <c r="AQ416" t="n">
        <v>0.2001343884472756</v>
      </c>
      <c r="AR416" t="n">
        <v>0.2573869469279954</v>
      </c>
      <c r="AS416" t="n">
        <v>0.1198006653012124</v>
      </c>
      <c r="AT416" t="n">
        <v>0.2151453129693134</v>
      </c>
      <c r="AU416" t="n">
        <v>0.2075326863542032</v>
      </c>
      <c r="AV416" t="n">
        <v>7.085003366495881</v>
      </c>
      <c r="AW416" t="n">
        <v>129.5234947894793</v>
      </c>
      <c r="AX416" t="n">
        <v>9042.787164294557</v>
      </c>
      <c r="AY416" t="n">
        <v>136852.5563701414</v>
      </c>
      <c r="AZ416" t="n">
        <v>212038.089109874</v>
      </c>
      <c r="BA416" t="n">
        <v>20708.09309518349</v>
      </c>
      <c r="BB416" t="n">
        <v>30582.80534634942</v>
      </c>
      <c r="BC416" t="n">
        <v>51290.89844153292</v>
      </c>
      <c r="BD416" t="n">
        <v>1.649896542175283</v>
      </c>
      <c r="BE416" t="n">
        <v>0.586899719610974</v>
      </c>
      <c r="BF416" t="n">
        <v>16.21304469705074</v>
      </c>
      <c r="BG416" t="n">
        <v>12.36511321237264</v>
      </c>
      <c r="BH416" t="n">
        <v>1470.530626221915</v>
      </c>
      <c r="BI416" t="n">
        <v>1049.965982772877</v>
      </c>
      <c r="BJ416" t="n">
        <v>35811.29486626215</v>
      </c>
      <c r="BK416" t="n">
        <v>12699.8080951263</v>
      </c>
      <c r="BL416" t="n">
        <v>24793.01877114498</v>
      </c>
      <c r="BM416" t="n">
        <v>18985.76707948914</v>
      </c>
      <c r="BN416" t="n">
        <v>27247.16575690749</v>
      </c>
      <c r="BO416" t="n">
        <v>19427.21364001699</v>
      </c>
      <c r="BP416" t="n">
        <v>0.1673079688260267</v>
      </c>
      <c r="BQ416" t="n">
        <v>1.709044761503424</v>
      </c>
      <c r="BR416" t="n">
        <v>159.1025527978033</v>
      </c>
      <c r="BS416" t="n">
        <v>3624.029272601806</v>
      </c>
      <c r="BT416" t="n">
        <v>2595.733931802885</v>
      </c>
      <c r="BU416" t="n">
        <v>2898.207709933507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203.8</v>
      </c>
      <c r="C417" t="n">
        <v>75.5</v>
      </c>
      <c r="D417" t="n">
        <v>1009.756396109164</v>
      </c>
      <c r="E417" t="n">
        <v>8.752955411871428</v>
      </c>
      <c r="F417" t="n">
        <v>158.9154189796952</v>
      </c>
      <c r="G417" t="n">
        <v>6226.206117428182</v>
      </c>
      <c r="H417" t="n">
        <v>215280.0541926401</v>
      </c>
      <c r="I417" t="n">
        <v>200314.1996256809</v>
      </c>
      <c r="J417" t="n">
        <v>70.2738995000948</v>
      </c>
      <c r="K417" t="n">
        <v>156.7424227516974</v>
      </c>
      <c r="L417" t="n">
        <v>-125.9664111710767</v>
      </c>
      <c r="M417" t="n">
        <v>1.661448478293473</v>
      </c>
      <c r="N417" t="n">
        <v>16.20475038467833</v>
      </c>
      <c r="O417" t="n">
        <v>1474.115833784511</v>
      </c>
      <c r="P417" t="n">
        <v>0.6204672688445529</v>
      </c>
      <c r="Q417" t="n">
        <v>12.33799496778533</v>
      </c>
      <c r="R417" t="n">
        <v>1068.944036646964</v>
      </c>
      <c r="S417" t="n">
        <v>57.94547280529144</v>
      </c>
      <c r="T417" t="n">
        <v>811.5776849061428</v>
      </c>
      <c r="U417" t="n">
        <v>37741.90326047682</v>
      </c>
      <c r="V417" t="n">
        <v>256.9666666666667</v>
      </c>
      <c r="W417" t="n">
        <v>516.9</v>
      </c>
      <c r="X417" t="n">
        <v>153.9666666666667</v>
      </c>
      <c r="Y417" t="n">
        <v>0</v>
      </c>
      <c r="Z417" t="n">
        <v>0.3527614471939811</v>
      </c>
      <c r="AA417" t="n">
        <v>4.565676772277168</v>
      </c>
      <c r="AB417" t="n">
        <v>456.834146093108</v>
      </c>
      <c r="AC417" t="n">
        <v>2990.666211211472</v>
      </c>
      <c r="AD417" t="n">
        <v>4643.269194767056</v>
      </c>
      <c r="AE417" t="n">
        <v>1.190878565190655</v>
      </c>
      <c r="AF417" t="n">
        <v>18.23958615896244</v>
      </c>
      <c r="AG417" t="n">
        <v>550.2746174753754</v>
      </c>
      <c r="AH417" t="n">
        <v>31241.90426712091</v>
      </c>
      <c r="AI417" t="n">
        <v>21577.79989227505</v>
      </c>
      <c r="AJ417" t="n">
        <v>30.36484224353913</v>
      </c>
      <c r="AK417" t="n">
        <v>3.938084737989111</v>
      </c>
      <c r="AL417" t="n">
        <v>-41.5078420597529</v>
      </c>
      <c r="AM417" t="n">
        <v>1.040981209448921</v>
      </c>
      <c r="AN417" t="n">
        <v>3.866755416892997</v>
      </c>
      <c r="AO417" t="n">
        <v>405.1717971375459</v>
      </c>
      <c r="AP417" t="n">
        <v>965752.1668132923</v>
      </c>
      <c r="AQ417" t="n">
        <v>0.2000597520745044</v>
      </c>
      <c r="AR417" t="n">
        <v>0.2573331883993834</v>
      </c>
      <c r="AS417" t="n">
        <v>0.119946221930698</v>
      </c>
      <c r="AT417" t="n">
        <v>0.2151548361203247</v>
      </c>
      <c r="AU417" t="n">
        <v>0.2075060014750896</v>
      </c>
      <c r="AV417" t="n">
        <v>7.084704034658508</v>
      </c>
      <c r="AW417" t="n">
        <v>129.5210017456936</v>
      </c>
      <c r="AX417" t="n">
        <v>9045.80583408597</v>
      </c>
      <c r="AY417" t="n">
        <v>136842.6737026579</v>
      </c>
      <c r="AZ417" t="n">
        <v>212037.8598693442</v>
      </c>
      <c r="BA417" t="n">
        <v>21504.14371782039</v>
      </c>
      <c r="BB417" t="n">
        <v>30826.63473222608</v>
      </c>
      <c r="BC417" t="n">
        <v>52330.77845004645</v>
      </c>
      <c r="BD417" t="n">
        <v>1.661448478293473</v>
      </c>
      <c r="BE417" t="n">
        <v>0.6204672688445529</v>
      </c>
      <c r="BF417" t="n">
        <v>16.20475038467833</v>
      </c>
      <c r="BG417" t="n">
        <v>12.33799496778533</v>
      </c>
      <c r="BH417" t="n">
        <v>1474.115833784511</v>
      </c>
      <c r="BI417" t="n">
        <v>1068.944036646964</v>
      </c>
      <c r="BJ417" t="n">
        <v>36062.03324853357</v>
      </c>
      <c r="BK417" t="n">
        <v>13428.40627394162</v>
      </c>
      <c r="BL417" t="n">
        <v>24780.26207724465</v>
      </c>
      <c r="BM417" t="n">
        <v>18944.05908372262</v>
      </c>
      <c r="BN417" t="n">
        <v>27313.92027028055</v>
      </c>
      <c r="BO417" t="n">
        <v>19780.41981284736</v>
      </c>
      <c r="BP417" t="n">
        <v>0.1711114357235738</v>
      </c>
      <c r="BQ417" t="n">
        <v>1.69541683514032</v>
      </c>
      <c r="BR417" t="n">
        <v>163.8892181577411</v>
      </c>
      <c r="BS417" t="n">
        <v>3706.584709816542</v>
      </c>
      <c r="BT417" t="n">
        <v>2574.7741129168</v>
      </c>
      <c r="BU417" t="n">
        <v>2987.301030055422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203.8</v>
      </c>
      <c r="C418" t="n">
        <v>75.53333333333333</v>
      </c>
      <c r="D418" t="n">
        <v>1009.79117588299</v>
      </c>
      <c r="E418" t="n">
        <v>8.753036360228332</v>
      </c>
      <c r="F418" t="n">
        <v>158.9066959542181</v>
      </c>
      <c r="G418" t="n">
        <v>6221.075086393566</v>
      </c>
      <c r="H418" t="n">
        <v>215412.0908433228</v>
      </c>
      <c r="I418" t="n">
        <v>200324.9712544339</v>
      </c>
      <c r="J418" t="n">
        <v>70.08862818898587</v>
      </c>
      <c r="K418" t="n">
        <v>156.7424227516974</v>
      </c>
      <c r="L418" t="n">
        <v>-125.9711961533093</v>
      </c>
      <c r="M418" t="n">
        <v>1.73448063443492</v>
      </c>
      <c r="N418" t="n">
        <v>16.47286801405562</v>
      </c>
      <c r="O418" t="n">
        <v>1504.765176526873</v>
      </c>
      <c r="P418" t="n">
        <v>0.6528723968937786</v>
      </c>
      <c r="Q418" t="n">
        <v>14.46757416669872</v>
      </c>
      <c r="R418" t="n">
        <v>1066.08292404341</v>
      </c>
      <c r="S418" t="n">
        <v>58.05331768325404</v>
      </c>
      <c r="T418" t="n">
        <v>814.1545610771428</v>
      </c>
      <c r="U418" t="n">
        <v>37787.82694680586</v>
      </c>
      <c r="V418" t="n">
        <v>257.4333333333333</v>
      </c>
      <c r="W418" t="n">
        <v>517.2666666666667</v>
      </c>
      <c r="X418" t="n">
        <v>154.3666666666666</v>
      </c>
      <c r="Y418" t="n">
        <v>0</v>
      </c>
      <c r="Z418" t="n">
        <v>0.3529227630470515</v>
      </c>
      <c r="AA418" t="n">
        <v>4.566116467064935</v>
      </c>
      <c r="AB418" t="n">
        <v>457.5606522940197</v>
      </c>
      <c r="AC418" t="n">
        <v>2990.669931908017</v>
      </c>
      <c r="AD418" t="n">
        <v>4643.473684729448</v>
      </c>
      <c r="AE418" t="n">
        <v>1.190938424104478</v>
      </c>
      <c r="AF418" t="n">
        <v>18.23975563178263</v>
      </c>
      <c r="AG418" t="n">
        <v>550.5580343126169</v>
      </c>
      <c r="AH418" t="n">
        <v>31241.90718863425</v>
      </c>
      <c r="AI418" t="n">
        <v>21577.9701443142</v>
      </c>
      <c r="AJ418" t="n">
        <v>30.01288991598636</v>
      </c>
      <c r="AK418" t="n">
        <v>3.93292515829236</v>
      </c>
      <c r="AL418" t="n">
        <v>-42.63220896172918</v>
      </c>
      <c r="AM418" t="n">
        <v>1.081608237541142</v>
      </c>
      <c r="AN418" t="n">
        <v>2.00529384735689</v>
      </c>
      <c r="AO418" t="n">
        <v>438.6822524834636</v>
      </c>
      <c r="AP418" t="n">
        <v>965797.3678363308</v>
      </c>
      <c r="AQ418" t="n">
        <v>0.2000623611661191</v>
      </c>
      <c r="AR418" t="n">
        <v>0.2572801129514617</v>
      </c>
      <c r="AS418" t="n">
        <v>0.1199323897909394</v>
      </c>
      <c r="AT418" t="n">
        <v>0.2151945484721249</v>
      </c>
      <c r="AU418" t="n">
        <v>0.2075305876193549</v>
      </c>
      <c r="AV418" t="n">
        <v>7.084936507912618</v>
      </c>
      <c r="AW418" t="n">
        <v>129.5250164386322</v>
      </c>
      <c r="AX418" t="n">
        <v>9047.643239509571</v>
      </c>
      <c r="AY418" t="n">
        <v>136843.9203059526</v>
      </c>
      <c r="AZ418" t="n">
        <v>212045.7563339231</v>
      </c>
      <c r="BA418" t="n">
        <v>25488.87515682374</v>
      </c>
      <c r="BB418" t="n">
        <v>30767.46379664699</v>
      </c>
      <c r="BC418" t="n">
        <v>56256.33895347073</v>
      </c>
      <c r="BD418" t="n">
        <v>1.73448063443492</v>
      </c>
      <c r="BE418" t="n">
        <v>0.6528723968937786</v>
      </c>
      <c r="BF418" t="n">
        <v>16.47286801405562</v>
      </c>
      <c r="BG418" t="n">
        <v>14.46757416669872</v>
      </c>
      <c r="BH418" t="n">
        <v>1504.765176526873</v>
      </c>
      <c r="BI418" t="n">
        <v>1066.08292404341</v>
      </c>
      <c r="BJ418" t="n">
        <v>37647.21901283729</v>
      </c>
      <c r="BK418" t="n">
        <v>14131.76970161563</v>
      </c>
      <c r="BL418" t="n">
        <v>25192.62833181507</v>
      </c>
      <c r="BM418" t="n">
        <v>22219.36253954741</v>
      </c>
      <c r="BN418" t="n">
        <v>27884.3897759019</v>
      </c>
      <c r="BO418" t="n">
        <v>19727.15833865494</v>
      </c>
      <c r="BP418" t="n">
        <v>0.1708359332391636</v>
      </c>
      <c r="BQ418" t="n">
        <v>1.720962925420401</v>
      </c>
      <c r="BR418" t="n">
        <v>178.8828076253971</v>
      </c>
      <c r="BS418" t="n">
        <v>3700.604842325412</v>
      </c>
      <c r="BT418" t="n">
        <v>2614.064127498014</v>
      </c>
      <c r="BU418" t="n">
        <v>3266.368390117528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203.8</v>
      </c>
      <c r="C419" t="n">
        <v>75.59999999999999</v>
      </c>
      <c r="D419" t="n">
        <v>1010.012613657029</v>
      </c>
      <c r="E419" t="n">
        <v>8.746064792255151</v>
      </c>
      <c r="F419" t="n">
        <v>159.017759151996</v>
      </c>
      <c r="G419" t="n">
        <v>6223.641147756248</v>
      </c>
      <c r="H419" t="n">
        <v>215520.5938228835</v>
      </c>
      <c r="I419" t="n">
        <v>200366.4689203643</v>
      </c>
      <c r="J419" t="n">
        <v>69.63764131533881</v>
      </c>
      <c r="K419" t="n">
        <v>156.7424227516974</v>
      </c>
      <c r="L419" t="n">
        <v>-125.9711961533093</v>
      </c>
      <c r="M419" t="n">
        <v>1.754286553132866</v>
      </c>
      <c r="N419" t="n">
        <v>16.48969740725965</v>
      </c>
      <c r="O419" t="n">
        <v>1520.970424397434</v>
      </c>
      <c r="P419" t="n">
        <v>0.6595653640795937</v>
      </c>
      <c r="Q419" t="n">
        <v>15.88967839059439</v>
      </c>
      <c r="R419" t="n">
        <v>1064.012168544314</v>
      </c>
      <c r="S419" t="n">
        <v>58.13145652828106</v>
      </c>
      <c r="T419" t="n">
        <v>816.0529472652081</v>
      </c>
      <c r="U419" t="n">
        <v>37809.11831074364</v>
      </c>
      <c r="V419" t="n">
        <v>257.6666666666667</v>
      </c>
      <c r="W419" t="n">
        <v>517.5333333333333</v>
      </c>
      <c r="X419" t="n">
        <v>154.7666666666667</v>
      </c>
      <c r="Y419" t="n">
        <v>0</v>
      </c>
      <c r="Z419" t="n">
        <v>0.3533208396812514</v>
      </c>
      <c r="AA419" t="n">
        <v>4.566380677859783</v>
      </c>
      <c r="AB419" t="n">
        <v>458.0594680491537</v>
      </c>
      <c r="AC419" t="n">
        <v>2990.673267099133</v>
      </c>
      <c r="AD419" t="n">
        <v>4644.734745033413</v>
      </c>
      <c r="AE419" t="n">
        <v>1.191087586931401</v>
      </c>
      <c r="AF419" t="n">
        <v>18.2398594089577</v>
      </c>
      <c r="AG419" t="n">
        <v>550.8430684647016</v>
      </c>
      <c r="AH419" t="n">
        <v>31241.90980242867</v>
      </c>
      <c r="AI419" t="n">
        <v>21579.21856061561</v>
      </c>
      <c r="AJ419" t="n">
        <v>29.92956895463321</v>
      </c>
      <c r="AK419" t="n">
        <v>3.699000470187201</v>
      </c>
      <c r="AL419" t="n">
        <v>-43.67137196174357</v>
      </c>
      <c r="AM419" t="n">
        <v>1.094721189053273</v>
      </c>
      <c r="AN419" t="n">
        <v>0.6000190166652486</v>
      </c>
      <c r="AO419" t="n">
        <v>456.95825585312</v>
      </c>
      <c r="AP419" t="n">
        <v>965879.4111242549</v>
      </c>
      <c r="AQ419" t="n">
        <v>0.2000473731070131</v>
      </c>
      <c r="AR419" t="n">
        <v>0.2572660865235869</v>
      </c>
      <c r="AS419" t="n">
        <v>0.119821973082298</v>
      </c>
      <c r="AT419" t="n">
        <v>0.2153444936935163</v>
      </c>
      <c r="AU419" t="n">
        <v>0.2075200735935857</v>
      </c>
      <c r="AV419" t="n">
        <v>7.087522050751258</v>
      </c>
      <c r="AW419" t="n">
        <v>129.5195298661716</v>
      </c>
      <c r="AX419" t="n">
        <v>9052.821415127053</v>
      </c>
      <c r="AY419" t="n">
        <v>136836.8296230125</v>
      </c>
      <c r="AZ419" t="n">
        <v>212099.1724679469</v>
      </c>
      <c r="BA419" t="n">
        <v>27199.25805753245</v>
      </c>
      <c r="BB419" t="n">
        <v>31351.21707740846</v>
      </c>
      <c r="BC419" t="n">
        <v>58550.47513494091</v>
      </c>
      <c r="BD419" t="n">
        <v>1.754286553132866</v>
      </c>
      <c r="BE419" t="n">
        <v>0.6595653640795937</v>
      </c>
      <c r="BF419" t="n">
        <v>16.48969740725965</v>
      </c>
      <c r="BG419" t="n">
        <v>15.88967839059439</v>
      </c>
      <c r="BH419" t="n">
        <v>1520.970424397434</v>
      </c>
      <c r="BI419" t="n">
        <v>1064.012168544314</v>
      </c>
      <c r="BJ419" t="n">
        <v>38077.11836581402</v>
      </c>
      <c r="BK419" t="n">
        <v>14277.04264526743</v>
      </c>
      <c r="BL419" t="n">
        <v>25218.51202270983</v>
      </c>
      <c r="BM419" t="n">
        <v>24406.70453021301</v>
      </c>
      <c r="BN419" t="n">
        <v>28186.00765447472</v>
      </c>
      <c r="BO419" t="n">
        <v>19688.61669549903</v>
      </c>
      <c r="BP419" t="n">
        <v>0.169024752532</v>
      </c>
      <c r="BQ419" t="n">
        <v>1.724901475945487</v>
      </c>
      <c r="BR419" t="n">
        <v>186.4680567000278</v>
      </c>
      <c r="BS419" t="n">
        <v>3661.292897248329</v>
      </c>
      <c r="BT419" t="n">
        <v>2620.12163789835</v>
      </c>
      <c r="BU419" t="n">
        <v>3407.547763158331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203.8</v>
      </c>
      <c r="C420" t="n">
        <v>75.59999999999999</v>
      </c>
      <c r="D420" t="n">
        <v>1010.151389830962</v>
      </c>
      <c r="E420" t="n">
        <v>8.74304639920738</v>
      </c>
      <c r="F420" t="n">
        <v>159.0697928772056</v>
      </c>
      <c r="G420" t="n">
        <v>6226.657678696613</v>
      </c>
      <c r="H420" t="n">
        <v>215572.1920337482</v>
      </c>
      <c r="I420" t="n">
        <v>200376.2610909634</v>
      </c>
      <c r="J420" t="n">
        <v>72.58147695731142</v>
      </c>
      <c r="K420" t="n">
        <v>156.7424227516974</v>
      </c>
      <c r="L420" t="n">
        <v>-125.9711961533093</v>
      </c>
      <c r="M420" t="n">
        <v>1.743459792018272</v>
      </c>
      <c r="N420" t="n">
        <v>16.48969740725965</v>
      </c>
      <c r="O420" t="n">
        <v>1434.58641988999</v>
      </c>
      <c r="P420" t="n">
        <v>0.6534585237077308</v>
      </c>
      <c r="Q420" t="n">
        <v>16.06734992001334</v>
      </c>
      <c r="R420" t="n">
        <v>1059.999813593891</v>
      </c>
      <c r="S420" t="n">
        <v>58.15978973483986</v>
      </c>
      <c r="T420" t="n">
        <v>816.4272316644264</v>
      </c>
      <c r="U420" t="n">
        <v>37901.3320155488</v>
      </c>
      <c r="V420" t="n">
        <v>257.9</v>
      </c>
      <c r="W420" t="n">
        <v>517.8666666666667</v>
      </c>
      <c r="X420" t="n">
        <v>155.1</v>
      </c>
      <c r="Y420" t="n">
        <v>0</v>
      </c>
      <c r="Z420" t="n">
        <v>0.3535395526467604</v>
      </c>
      <c r="AA420" t="n">
        <v>4.566463209457287</v>
      </c>
      <c r="AB420" t="n">
        <v>459.2415242593105</v>
      </c>
      <c r="AC420" t="n">
        <v>2990.71865416216</v>
      </c>
      <c r="AD420" t="n">
        <v>4644.856387465339</v>
      </c>
      <c r="AE420" t="n">
        <v>1.191169920665252</v>
      </c>
      <c r="AF420" t="n">
        <v>18.23989528021438</v>
      </c>
      <c r="AG420" t="n">
        <v>551.3634338922769</v>
      </c>
      <c r="AH420" t="n">
        <v>31241.92772791134</v>
      </c>
      <c r="AI420" t="n">
        <v>21579.34008398515</v>
      </c>
      <c r="AJ420" t="n">
        <v>29.85726070658279</v>
      </c>
      <c r="AK420" t="n">
        <v>3.582038126134621</v>
      </c>
      <c r="AL420" t="n">
        <v>-40.49781480567321</v>
      </c>
      <c r="AM420" t="n">
        <v>1.090001268310541</v>
      </c>
      <c r="AN420" t="n">
        <v>0.4223474872462985</v>
      </c>
      <c r="AO420" t="n">
        <v>374.5866062960993</v>
      </c>
      <c r="AP420" t="n">
        <v>966154.4019924536</v>
      </c>
      <c r="AQ420" t="n">
        <v>0.1997765139270277</v>
      </c>
      <c r="AR420" t="n">
        <v>0.257467991069165</v>
      </c>
      <c r="AS420" t="n">
        <v>0.1198931047310353</v>
      </c>
      <c r="AT420" t="n">
        <v>0.2153592416472477</v>
      </c>
      <c r="AU420" t="n">
        <v>0.2075031486255243</v>
      </c>
      <c r="AV420" t="n">
        <v>7.089564772903856</v>
      </c>
      <c r="AW420" t="n">
        <v>129.5191442274332</v>
      </c>
      <c r="AX420" t="n">
        <v>9057.795498183488</v>
      </c>
      <c r="AY420" t="n">
        <v>136837.194572978</v>
      </c>
      <c r="AZ420" t="n">
        <v>212103.0781546561</v>
      </c>
      <c r="BA420" t="n">
        <v>27018.65373227301</v>
      </c>
      <c r="BB420" t="n">
        <v>31598.10528084289</v>
      </c>
      <c r="BC420" t="n">
        <v>58616.75901311589</v>
      </c>
      <c r="BD420" t="n">
        <v>1.743459792018272</v>
      </c>
      <c r="BE420" t="n">
        <v>0.6534585237077308</v>
      </c>
      <c r="BF420" t="n">
        <v>16.48969740725965</v>
      </c>
      <c r="BG420" t="n">
        <v>16.06734992001334</v>
      </c>
      <c r="BH420" t="n">
        <v>1434.58641988999</v>
      </c>
      <c r="BI420" t="n">
        <v>1059.999813593891</v>
      </c>
      <c r="BJ420" t="n">
        <v>37842.12459849786</v>
      </c>
      <c r="BK420" t="n">
        <v>14144.49428568018</v>
      </c>
      <c r="BL420" t="n">
        <v>25218.51202270983</v>
      </c>
      <c r="BM420" t="n">
        <v>24680.03352271348</v>
      </c>
      <c r="BN420" t="n">
        <v>26578.20457028876</v>
      </c>
      <c r="BO420" t="n">
        <v>19613.93763077028</v>
      </c>
      <c r="BP420" t="n">
        <v>0.1677572289010404</v>
      </c>
      <c r="BQ420" t="n">
        <v>1.724901475945487</v>
      </c>
      <c r="BR420" t="n">
        <v>181.9643659334657</v>
      </c>
      <c r="BS420" t="n">
        <v>3633.781423590714</v>
      </c>
      <c r="BT420" t="n">
        <v>2620.12163789835</v>
      </c>
      <c r="BU420" t="n">
        <v>3323.723819756003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203.8</v>
      </c>
      <c r="C421" t="n">
        <v>75.63333333333334</v>
      </c>
      <c r="D421" t="n">
        <v>1010.230675194593</v>
      </c>
      <c r="E421" t="n">
        <v>8.745656352404996</v>
      </c>
      <c r="F421" t="n">
        <v>159.0767366835243</v>
      </c>
      <c r="G421" t="n">
        <v>6220.870082912805</v>
      </c>
      <c r="H421" t="n">
        <v>215702.1601151011</v>
      </c>
      <c r="I421" t="n">
        <v>200364.7224445683</v>
      </c>
      <c r="J421" t="n">
        <v>75.54519598126947</v>
      </c>
      <c r="K421" t="n">
        <v>156.7424227516974</v>
      </c>
      <c r="L421" t="n">
        <v>-125.9711961533093</v>
      </c>
      <c r="M421" t="n">
        <v>1.741501955296782</v>
      </c>
      <c r="N421" t="n">
        <v>16.48969740725965</v>
      </c>
      <c r="O421" t="n">
        <v>1393.662154454799</v>
      </c>
      <c r="P421" t="n">
        <v>0.6504051035217995</v>
      </c>
      <c r="Q421" t="n">
        <v>16.73201372126528</v>
      </c>
      <c r="R421" t="n">
        <v>1057.16891887217</v>
      </c>
      <c r="S421" t="n">
        <v>58.17174903099212</v>
      </c>
      <c r="T421" t="n">
        <v>817.3184590238195</v>
      </c>
      <c r="U421" t="n">
        <v>37975.0369692777</v>
      </c>
      <c r="V421" t="n">
        <v>258.1333333333333</v>
      </c>
      <c r="W421" t="n">
        <v>518.2</v>
      </c>
      <c r="X421" t="n">
        <v>155.7333333333333</v>
      </c>
      <c r="Y421" t="n">
        <v>0</v>
      </c>
      <c r="Z421" t="n">
        <v>0.3537054017657907</v>
      </c>
      <c r="AA421" t="n">
        <v>4.566930063209421</v>
      </c>
      <c r="AB421" t="n">
        <v>460.0665719259952</v>
      </c>
      <c r="AC421" t="n">
        <v>2990.750615885175</v>
      </c>
      <c r="AD421" t="n">
        <v>4645.124025633539</v>
      </c>
      <c r="AE421" t="n">
        <v>1.191231579069433</v>
      </c>
      <c r="AF421" t="n">
        <v>18.24007351200442</v>
      </c>
      <c r="AG421" t="n">
        <v>551.7085378556462</v>
      </c>
      <c r="AH421" t="n">
        <v>31241.94065090818</v>
      </c>
      <c r="AI421" t="n">
        <v>21579.60760820062</v>
      </c>
      <c r="AJ421" t="n">
        <v>8.90358498270429</v>
      </c>
      <c r="AK421" t="n">
        <v>2.934697102642957</v>
      </c>
      <c r="AL421" t="n">
        <v>-68.85629879251528</v>
      </c>
      <c r="AM421" t="n">
        <v>1.091096851774983</v>
      </c>
      <c r="AN421" t="n">
        <v>-0.2423163140056433</v>
      </c>
      <c r="AO421" t="n">
        <v>336.4932355826292</v>
      </c>
      <c r="AP421" t="n">
        <v>966290.8465679658</v>
      </c>
      <c r="AQ421" t="n">
        <v>0.1997915391303068</v>
      </c>
      <c r="AR421" t="n">
        <v>0.2574287796709313</v>
      </c>
      <c r="AS421" t="n">
        <v>0.1199207216016182</v>
      </c>
      <c r="AT421" t="n">
        <v>0.2153701645725798</v>
      </c>
      <c r="AU421" t="n">
        <v>0.2074887950245639</v>
      </c>
      <c r="AV421" t="n">
        <v>7.09050286097101</v>
      </c>
      <c r="AW421" t="n">
        <v>129.5162719299154</v>
      </c>
      <c r="AX421" t="n">
        <v>9061.15698862138</v>
      </c>
      <c r="AY421" t="n">
        <v>136833.4759717426</v>
      </c>
      <c r="AZ421" t="n">
        <v>212111.3963279453</v>
      </c>
      <c r="BA421" t="n">
        <v>27955.96657003355</v>
      </c>
      <c r="BB421" t="n">
        <v>31565.99499152082</v>
      </c>
      <c r="BC421" t="n">
        <v>59521.96156155436</v>
      </c>
      <c r="BD421" t="n">
        <v>1.741501955296782</v>
      </c>
      <c r="BE421" t="n">
        <v>0.6504051035217995</v>
      </c>
      <c r="BF421" t="n">
        <v>16.48969740725965</v>
      </c>
      <c r="BG421" t="n">
        <v>16.73201372126528</v>
      </c>
      <c r="BH421" t="n">
        <v>1393.662154454799</v>
      </c>
      <c r="BI421" t="n">
        <v>1057.16891887217</v>
      </c>
      <c r="BJ421" t="n">
        <v>37799.6299482416</v>
      </c>
      <c r="BK421" t="n">
        <v>14078.22010588656</v>
      </c>
      <c r="BL421" t="n">
        <v>25218.51202270983</v>
      </c>
      <c r="BM421" t="n">
        <v>25704.0771078685</v>
      </c>
      <c r="BN421" t="n">
        <v>25816.83054387506</v>
      </c>
      <c r="BO421" t="n">
        <v>19561.13194054081</v>
      </c>
      <c r="BP421" t="n">
        <v>0.1673041077707035</v>
      </c>
      <c r="BQ421" t="n">
        <v>1.724901475945487</v>
      </c>
      <c r="BR421" t="n">
        <v>178.9177231190148</v>
      </c>
      <c r="BS421" t="n">
        <v>3623.946474768865</v>
      </c>
      <c r="BT421" t="n">
        <v>2620.12163789835</v>
      </c>
      <c r="BU421" t="n">
        <v>3266.906785024716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203.8</v>
      </c>
      <c r="C422" t="n">
        <v>75.7</v>
      </c>
      <c r="D422" t="n">
        <v>1010.660260852516</v>
      </c>
      <c r="E422" t="n">
        <v>8.750398754725831</v>
      </c>
      <c r="F422" t="n">
        <v>159.0807329321107</v>
      </c>
      <c r="G422" t="n">
        <v>6220.585017860174</v>
      </c>
      <c r="H422" t="n">
        <v>215863.7119972467</v>
      </c>
      <c r="I422" t="n">
        <v>200499.9477851864</v>
      </c>
      <c r="J422" t="n">
        <v>89.41677818811726</v>
      </c>
      <c r="K422" t="n">
        <v>156.7424227516974</v>
      </c>
      <c r="L422" t="n">
        <v>-125.9711961533093</v>
      </c>
      <c r="M422" t="n">
        <v>1.645059476406711</v>
      </c>
      <c r="N422" t="n">
        <v>16.22475449661462</v>
      </c>
      <c r="O422" t="n">
        <v>1302.537451795473</v>
      </c>
      <c r="P422" t="n">
        <v>0.6504051035217995</v>
      </c>
      <c r="Q422" t="n">
        <v>17.06434562189126</v>
      </c>
      <c r="R422" t="n">
        <v>1056.756560248915</v>
      </c>
      <c r="S422" t="n">
        <v>58.32693685855769</v>
      </c>
      <c r="T422" t="n">
        <v>818.1570932426082</v>
      </c>
      <c r="U422" t="n">
        <v>38081.09459100945</v>
      </c>
      <c r="V422" t="n">
        <v>258.6666666666667</v>
      </c>
      <c r="W422" t="n">
        <v>518.3</v>
      </c>
      <c r="X422" t="n">
        <v>156.1333333333334</v>
      </c>
      <c r="Y422" t="n">
        <v>0</v>
      </c>
      <c r="Z422" t="n">
        <v>0.3551884118471359</v>
      </c>
      <c r="AA422" t="n">
        <v>4.569960651679332</v>
      </c>
      <c r="AB422" t="n">
        <v>461.3534211949351</v>
      </c>
      <c r="AC422" t="n">
        <v>2990.756133097701</v>
      </c>
      <c r="AD422" t="n">
        <v>4652.200994086218</v>
      </c>
      <c r="AE422" t="n">
        <v>1.191801891740262</v>
      </c>
      <c r="AF422" t="n">
        <v>18.24119288975849</v>
      </c>
      <c r="AG422" t="n">
        <v>552.2458999861186</v>
      </c>
      <c r="AH422" t="n">
        <v>31241.94344728953</v>
      </c>
      <c r="AI422" t="n">
        <v>21586.68450833942</v>
      </c>
      <c r="AJ422" t="n">
        <v>-5.933977078585841</v>
      </c>
      <c r="AK422" t="n">
        <v>3.540806661856815</v>
      </c>
      <c r="AL422" t="n">
        <v>-65.63071098876807</v>
      </c>
      <c r="AM422" t="n">
        <v>0.994654372884912</v>
      </c>
      <c r="AN422" t="n">
        <v>-0.8395911252766511</v>
      </c>
      <c r="AO422" t="n">
        <v>245.7808915465576</v>
      </c>
      <c r="AP422" t="n">
        <v>967859.2134069912</v>
      </c>
      <c r="AQ422" t="n">
        <v>0.1998036866673175</v>
      </c>
      <c r="AR422" t="n">
        <v>0.257405008264451</v>
      </c>
      <c r="AS422" t="n">
        <v>0.1204451058371267</v>
      </c>
      <c r="AT422" t="n">
        <v>0.2152211965689906</v>
      </c>
      <c r="AU422" t="n">
        <v>0.2071250026621142</v>
      </c>
      <c r="AV422" t="n">
        <v>7.091186877768713</v>
      </c>
      <c r="AW422" t="n">
        <v>129.4483553048998</v>
      </c>
      <c r="AX422" t="n">
        <v>9059.497478719781</v>
      </c>
      <c r="AY422" t="n">
        <v>136790.3726274527</v>
      </c>
      <c r="AZ422" t="n">
        <v>212283.5535108421</v>
      </c>
      <c r="BA422" t="n">
        <v>28460.32731415271</v>
      </c>
      <c r="BB422" t="n">
        <v>31565.99499152082</v>
      </c>
      <c r="BC422" t="n">
        <v>60026.32230567352</v>
      </c>
      <c r="BD422" t="n">
        <v>1.645059476406711</v>
      </c>
      <c r="BE422" t="n">
        <v>0.6504051035217995</v>
      </c>
      <c r="BF422" t="n">
        <v>16.22475449661462</v>
      </c>
      <c r="BG422" t="n">
        <v>17.06434562189126</v>
      </c>
      <c r="BH422" t="n">
        <v>1302.537451795473</v>
      </c>
      <c r="BI422" t="n">
        <v>1056.756560248915</v>
      </c>
      <c r="BJ422" t="n">
        <v>35702.8103626565</v>
      </c>
      <c r="BK422" t="n">
        <v>14078.22010588656</v>
      </c>
      <c r="BL422" t="n">
        <v>24810.19091050013</v>
      </c>
      <c r="BM422" t="n">
        <v>26216.09890044601</v>
      </c>
      <c r="BN422" t="n">
        <v>24110.89376939974</v>
      </c>
      <c r="BO422" t="n">
        <v>19553.39886160826</v>
      </c>
      <c r="BP422" t="n">
        <v>0.1749387276439853</v>
      </c>
      <c r="BQ422" t="n">
        <v>1.710380362792914</v>
      </c>
      <c r="BR422" t="n">
        <v>174.5332135438064</v>
      </c>
      <c r="BS422" t="n">
        <v>3789.935784283</v>
      </c>
      <c r="BT422" t="n">
        <v>2597.742186194789</v>
      </c>
      <c r="BU422" t="n">
        <v>3184.81034867375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203.8</v>
      </c>
      <c r="C423" t="n">
        <v>75.7</v>
      </c>
      <c r="D423" t="n">
        <v>1010.938304195181</v>
      </c>
      <c r="E423" t="n">
        <v>8.750281638048206</v>
      </c>
      <c r="F423" t="n">
        <v>158.9361138259504</v>
      </c>
      <c r="G423" t="n">
        <v>6221.518865415065</v>
      </c>
      <c r="H423" t="n">
        <v>216267.6595817579</v>
      </c>
      <c r="I423" t="n">
        <v>200565.9118485739</v>
      </c>
      <c r="J423" t="n">
        <v>96.88366787120199</v>
      </c>
      <c r="K423" t="n">
        <v>156.7424227516974</v>
      </c>
      <c r="L423" t="n">
        <v>-125.9711961533093</v>
      </c>
      <c r="M423" t="n">
        <v>1.596838236961675</v>
      </c>
      <c r="N423" t="n">
        <v>16.0922830412921</v>
      </c>
      <c r="O423" t="n">
        <v>1250.655686503737</v>
      </c>
      <c r="P423" t="n">
        <v>0.711584191163857</v>
      </c>
      <c r="Q423" t="n">
        <v>17.16410089960108</v>
      </c>
      <c r="R423" t="n">
        <v>1056.47883391948</v>
      </c>
      <c r="S423" t="n">
        <v>58.46754115940665</v>
      </c>
      <c r="T423" t="n">
        <v>818.6451337267225</v>
      </c>
      <c r="U423" t="n">
        <v>38133.25408263062</v>
      </c>
      <c r="V423" t="n">
        <v>258.9666666666666</v>
      </c>
      <c r="W423" t="n">
        <v>518.5</v>
      </c>
      <c r="X423" t="n">
        <v>156.4</v>
      </c>
      <c r="Y423" t="n">
        <v>0</v>
      </c>
      <c r="Z423" t="n">
        <v>0.3559927021333222</v>
      </c>
      <c r="AA423" t="n">
        <v>4.571538209833252</v>
      </c>
      <c r="AB423" t="n">
        <v>461.9765979353388</v>
      </c>
      <c r="AC423" t="n">
        <v>2991.727671006834</v>
      </c>
      <c r="AD423" t="n">
        <v>4655.554823995883</v>
      </c>
      <c r="AE423" t="n">
        <v>1.192115536510709</v>
      </c>
      <c r="AF423" t="n">
        <v>18.24177866743751</v>
      </c>
      <c r="AG423" t="n">
        <v>552.495056273003</v>
      </c>
      <c r="AH423" t="n">
        <v>31242.91311608716</v>
      </c>
      <c r="AI423" t="n">
        <v>21590.03832117991</v>
      </c>
      <c r="AJ423" t="n">
        <v>-6.891364199738919</v>
      </c>
      <c r="AK423" t="n">
        <v>3.813616139906352</v>
      </c>
      <c r="AL423" t="n">
        <v>-53.48171897088618</v>
      </c>
      <c r="AM423" t="n">
        <v>0.885254045797819</v>
      </c>
      <c r="AN423" t="n">
        <v>-1.071817858308995</v>
      </c>
      <c r="AO423" t="n">
        <v>194.1768525842563</v>
      </c>
      <c r="AP423" t="n">
        <v>968199.1881214993</v>
      </c>
      <c r="AQ423" t="n">
        <v>0.1998870577924711</v>
      </c>
      <c r="AR423" t="n">
        <v>0.2573893712540262</v>
      </c>
      <c r="AS423" t="n">
        <v>0.1202678389241082</v>
      </c>
      <c r="AT423" t="n">
        <v>0.215296943900715</v>
      </c>
      <c r="AU423" t="n">
        <v>0.2071587881286795</v>
      </c>
      <c r="AV423" t="n">
        <v>7.094958323414232</v>
      </c>
      <c r="AW423" t="n">
        <v>129.4514897466243</v>
      </c>
      <c r="AX423" t="n">
        <v>9063.380279133389</v>
      </c>
      <c r="AY423" t="n">
        <v>136846.2676432799</v>
      </c>
      <c r="AZ423" t="n">
        <v>212412.5152116148</v>
      </c>
      <c r="BA423" t="n">
        <v>28608.87888290363</v>
      </c>
      <c r="BB423" t="n">
        <v>32896.01086674174</v>
      </c>
      <c r="BC423" t="n">
        <v>61504.88974964536</v>
      </c>
      <c r="BD423" t="n">
        <v>1.596838236961675</v>
      </c>
      <c r="BE423" t="n">
        <v>0.711584191163857</v>
      </c>
      <c r="BF423" t="n">
        <v>16.0922830412921</v>
      </c>
      <c r="BG423" t="n">
        <v>17.16410089960108</v>
      </c>
      <c r="BH423" t="n">
        <v>1250.655686503737</v>
      </c>
      <c r="BI423" t="n">
        <v>1056.47883391948</v>
      </c>
      <c r="BJ423" t="n">
        <v>34654.40056986395</v>
      </c>
      <c r="BK423" t="n">
        <v>15408.23598110749</v>
      </c>
      <c r="BL423" t="n">
        <v>24606.03035439529</v>
      </c>
      <c r="BM423" t="n">
        <v>26369.80881521075</v>
      </c>
      <c r="BN423" t="n">
        <v>23139.69336937934</v>
      </c>
      <c r="BO423" t="n">
        <v>19548.20399061618</v>
      </c>
      <c r="BP423" t="n">
        <v>0.1787560375806262</v>
      </c>
      <c r="BQ423" t="n">
        <v>1.703119806216627</v>
      </c>
      <c r="BR423" t="n">
        <v>170.4807012583047</v>
      </c>
      <c r="BS423" t="n">
        <v>3872.930439040068</v>
      </c>
      <c r="BT423" t="n">
        <v>2586.552460343009</v>
      </c>
      <c r="BU423" t="n">
        <v>3108.975608270116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203.8</v>
      </c>
      <c r="C424" t="n">
        <v>75.7</v>
      </c>
      <c r="D424" t="n">
        <v>1010.938304195181</v>
      </c>
      <c r="E424" t="n">
        <v>8.748637758431988</v>
      </c>
      <c r="F424" t="n">
        <v>158.8658738340075</v>
      </c>
      <c r="G424" t="n">
        <v>6218.377281600116</v>
      </c>
      <c r="H424" t="n">
        <v>216475.9913426714</v>
      </c>
      <c r="I424" t="n">
        <v>200571.673215646</v>
      </c>
      <c r="J424" t="n">
        <v>91.60707303275373</v>
      </c>
      <c r="K424" t="n">
        <v>156.7424227516974</v>
      </c>
      <c r="L424" t="n">
        <v>-125.9711961533093</v>
      </c>
      <c r="M424" t="n">
        <v>1.596838236961675</v>
      </c>
      <c r="N424" t="n">
        <v>16.56289139222091</v>
      </c>
      <c r="O424" t="n">
        <v>1437.250626497828</v>
      </c>
      <c r="P424" t="n">
        <v>0.7421737349848857</v>
      </c>
      <c r="Q424" t="n">
        <v>17.54212464424634</v>
      </c>
      <c r="R424" t="n">
        <v>1038.258841595846</v>
      </c>
      <c r="S424" t="n">
        <v>58.50541668835312</v>
      </c>
      <c r="T424" t="n">
        <v>819.6203113005006</v>
      </c>
      <c r="U424" t="n">
        <v>38403.97563843273</v>
      </c>
      <c r="V424" t="n">
        <v>259.3333333333334</v>
      </c>
      <c r="W424" t="n">
        <v>518.8</v>
      </c>
      <c r="X424" t="n">
        <v>156.7666666666667</v>
      </c>
      <c r="Y424" t="n">
        <v>0</v>
      </c>
      <c r="Z424" t="n">
        <v>0.3562559267273625</v>
      </c>
      <c r="AA424" t="n">
        <v>4.571899369197772</v>
      </c>
      <c r="AB424" t="n">
        <v>466.3194229797449</v>
      </c>
      <c r="AC424" t="n">
        <v>2991.729187785625</v>
      </c>
      <c r="AD424" t="n">
        <v>4656.125510697477</v>
      </c>
      <c r="AE424" t="n">
        <v>1.192213497955499</v>
      </c>
      <c r="AF424" t="n">
        <v>18.24191386361717</v>
      </c>
      <c r="AG424" t="n">
        <v>554.0882285001051</v>
      </c>
      <c r="AH424" t="n">
        <v>31242.91367798018</v>
      </c>
      <c r="AI424" t="n">
        <v>21590.2603096825</v>
      </c>
      <c r="AJ424" t="n">
        <v>-4.161265747969303</v>
      </c>
      <c r="AK424" t="n">
        <v>3.461781325199785</v>
      </c>
      <c r="AL424" t="n">
        <v>-57.21043113711736</v>
      </c>
      <c r="AM424" t="n">
        <v>0.8546645019767902</v>
      </c>
      <c r="AN424" t="n">
        <v>-0.9792332520254364</v>
      </c>
      <c r="AO424" t="n">
        <v>398.9917849019813</v>
      </c>
      <c r="AP424" t="n">
        <v>968306.0521777638</v>
      </c>
      <c r="AQ424" t="n">
        <v>0.1997626659563373</v>
      </c>
      <c r="AR424" t="n">
        <v>0.2569647361503559</v>
      </c>
      <c r="AS424" t="n">
        <v>0.1201721225572477</v>
      </c>
      <c r="AT424" t="n">
        <v>0.2158406215866754</v>
      </c>
      <c r="AU424" t="n">
        <v>0.2072598537493838</v>
      </c>
      <c r="AV424" t="n">
        <v>7.095264853209352</v>
      </c>
      <c r="AW424" t="n">
        <v>129.4580529916607</v>
      </c>
      <c r="AX424" t="n">
        <v>9064.315084089696</v>
      </c>
      <c r="AY424" t="n">
        <v>136849.921319843</v>
      </c>
      <c r="AZ424" t="n">
        <v>212419.7496094933</v>
      </c>
      <c r="BA424" t="n">
        <v>28683.15466727908</v>
      </c>
      <c r="BB424" t="n">
        <v>33734.14299546793</v>
      </c>
      <c r="BC424" t="n">
        <v>62417.297662747</v>
      </c>
      <c r="BD424" t="n">
        <v>1.596838236961675</v>
      </c>
      <c r="BE424" t="n">
        <v>0.7421737349848857</v>
      </c>
      <c r="BF424" t="n">
        <v>16.56289139222091</v>
      </c>
      <c r="BG424" t="n">
        <v>17.54212464424634</v>
      </c>
      <c r="BH424" t="n">
        <v>1437.250626497828</v>
      </c>
      <c r="BI424" t="n">
        <v>1038.258841595846</v>
      </c>
      <c r="BJ424" t="n">
        <v>34654.40056986395</v>
      </c>
      <c r="BK424" t="n">
        <v>16073.24391871796</v>
      </c>
      <c r="BL424" t="n">
        <v>25330.9884007506</v>
      </c>
      <c r="BM424" t="n">
        <v>26952.16300417996</v>
      </c>
      <c r="BN424" t="n">
        <v>26629.20003864104</v>
      </c>
      <c r="BO424" t="n">
        <v>19207.47076692389</v>
      </c>
      <c r="BP424" t="n">
        <v>0.1787560375806262</v>
      </c>
      <c r="BQ424" t="n">
        <v>1.830467507450157</v>
      </c>
      <c r="BR424" t="n">
        <v>180.6998239522759</v>
      </c>
      <c r="BS424" t="n">
        <v>3872.930439040068</v>
      </c>
      <c r="BT424" t="n">
        <v>2782.727773662224</v>
      </c>
      <c r="BU424" t="n">
        <v>3300.079672023075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203.8</v>
      </c>
      <c r="C425" t="n">
        <v>75.7</v>
      </c>
      <c r="D425" t="n">
        <v>1011.226209582516</v>
      </c>
      <c r="E425" t="n">
        <v>8.752646066742281</v>
      </c>
      <c r="F425" t="n">
        <v>158.9015025423498</v>
      </c>
      <c r="G425" t="n">
        <v>6219.059344776649</v>
      </c>
      <c r="H425" t="n">
        <v>216534.0330872065</v>
      </c>
      <c r="I425" t="n">
        <v>200638.994897747</v>
      </c>
      <c r="J425" t="n">
        <v>89.97476731770246</v>
      </c>
      <c r="K425" t="n">
        <v>156.7424227516974</v>
      </c>
      <c r="L425" t="n">
        <v>-125.9711961533093</v>
      </c>
      <c r="M425" t="n">
        <v>1.54538320295912</v>
      </c>
      <c r="N425" t="n">
        <v>16.52066329604737</v>
      </c>
      <c r="O425" t="n">
        <v>1531.986216434233</v>
      </c>
      <c r="P425" t="n">
        <v>0.7421737349848857</v>
      </c>
      <c r="Q425" t="n">
        <v>17.7061976971415</v>
      </c>
      <c r="R425" t="n">
        <v>1030.745804253881</v>
      </c>
      <c r="S425" t="n">
        <v>58.55962263760955</v>
      </c>
      <c r="T425" t="n">
        <v>820.3442687300039</v>
      </c>
      <c r="U425" t="n">
        <v>38541.9619218649</v>
      </c>
      <c r="V425" t="n">
        <v>259.7</v>
      </c>
      <c r="W425" t="n">
        <v>518.9666666666667</v>
      </c>
      <c r="X425" t="n">
        <v>157.0333333333334</v>
      </c>
      <c r="Y425" t="n">
        <v>0</v>
      </c>
      <c r="Z425" t="n">
        <v>0.356895956071528</v>
      </c>
      <c r="AA425" t="n">
        <v>4.575245540872019</v>
      </c>
      <c r="AB425" t="n">
        <v>468.620846950875</v>
      </c>
      <c r="AC425" t="n">
        <v>2992.30929798257</v>
      </c>
      <c r="AD425" t="n">
        <v>4658.23570787413</v>
      </c>
      <c r="AE425" t="n">
        <v>1.192465852435523</v>
      </c>
      <c r="AF425" t="n">
        <v>18.24313950508322</v>
      </c>
      <c r="AG425" t="n">
        <v>555.023923587868</v>
      </c>
      <c r="AH425" t="n">
        <v>31243.49145806618</v>
      </c>
      <c r="AI425" t="n">
        <v>21592.19615876825</v>
      </c>
      <c r="AJ425" t="n">
        <v>-0.9104777034357221</v>
      </c>
      <c r="AK425" t="n">
        <v>3.911720451555696</v>
      </c>
      <c r="AL425" t="n">
        <v>-53.38453737635523</v>
      </c>
      <c r="AM425" t="n">
        <v>0.803209467974235</v>
      </c>
      <c r="AN425" t="n">
        <v>-1.18553440109415</v>
      </c>
      <c r="AO425" t="n">
        <v>501.2404121803523</v>
      </c>
      <c r="AP425" t="n">
        <v>968200.5016573012</v>
      </c>
      <c r="AQ425" t="n">
        <v>0.1997457054715362</v>
      </c>
      <c r="AR425" t="n">
        <v>0.2569318926545223</v>
      </c>
      <c r="AS425" t="n">
        <v>0.1200750222316549</v>
      </c>
      <c r="AT425" t="n">
        <v>0.2159540207628725</v>
      </c>
      <c r="AU425" t="n">
        <v>0.2072933588794141</v>
      </c>
      <c r="AV425" t="n">
        <v>7.099191108942672</v>
      </c>
      <c r="AW425" t="n">
        <v>129.4573634680013</v>
      </c>
      <c r="AX425" t="n">
        <v>9073.16345321132</v>
      </c>
      <c r="AY425" t="n">
        <v>136871.1256338632</v>
      </c>
      <c r="AZ425" t="n">
        <v>212473.129754721</v>
      </c>
      <c r="BA425" t="n">
        <v>28711.69159507393</v>
      </c>
      <c r="BB425" t="n">
        <v>33820.70509102578</v>
      </c>
      <c r="BC425" t="n">
        <v>62532.39668609972</v>
      </c>
      <c r="BD425" t="n">
        <v>1.54538320295912</v>
      </c>
      <c r="BE425" t="n">
        <v>0.7421737349848857</v>
      </c>
      <c r="BF425" t="n">
        <v>16.52066329604737</v>
      </c>
      <c r="BG425" t="n">
        <v>17.7061976971415</v>
      </c>
      <c r="BH425" t="n">
        <v>1531.986216434233</v>
      </c>
      <c r="BI425" t="n">
        <v>1030.745804253881</v>
      </c>
      <c r="BJ425" t="n">
        <v>33536.13088863811</v>
      </c>
      <c r="BK425" t="n">
        <v>16073.24391871796</v>
      </c>
      <c r="BL425" t="n">
        <v>25266.02609576506</v>
      </c>
      <c r="BM425" t="n">
        <v>27204.91261997339</v>
      </c>
      <c r="BN425" t="n">
        <v>28400.85340673762</v>
      </c>
      <c r="BO425" t="n">
        <v>19066.93980062061</v>
      </c>
      <c r="BP425" t="n">
        <v>0.170336516769665</v>
      </c>
      <c r="BQ425" t="n">
        <v>1.841665523256444</v>
      </c>
      <c r="BR425" t="n">
        <v>186.324124513184</v>
      </c>
      <c r="BS425" t="n">
        <v>3689.94941423149</v>
      </c>
      <c r="BT425" t="n">
        <v>2799.994773338475</v>
      </c>
      <c r="BU425" t="n">
        <v>3405.259900895975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203.8</v>
      </c>
      <c r="C426" t="n">
        <v>75.7</v>
      </c>
      <c r="D426" t="n">
        <v>1011.409065836733</v>
      </c>
      <c r="E426" t="n">
        <v>8.785115596839592</v>
      </c>
      <c r="F426" t="n">
        <v>158.8727380771346</v>
      </c>
      <c r="G426" t="n">
        <v>6222.142936890832</v>
      </c>
      <c r="H426" t="n">
        <v>216295.1749300292</v>
      </c>
      <c r="I426" t="n">
        <v>200337.7636808185</v>
      </c>
      <c r="J426" t="n">
        <v>90.18782720175609</v>
      </c>
      <c r="K426" t="n">
        <v>156.7424227516974</v>
      </c>
      <c r="L426" t="n">
        <v>-125.9711961533093</v>
      </c>
      <c r="M426" t="n">
        <v>1.461808888502999</v>
      </c>
      <c r="N426" t="n">
        <v>17.26168964899212</v>
      </c>
      <c r="O426" t="n">
        <v>1531.986216434233</v>
      </c>
      <c r="P426" t="n">
        <v>0.7318856049359068</v>
      </c>
      <c r="Q426" t="n">
        <v>17.7061976971415</v>
      </c>
      <c r="R426" t="n">
        <v>1031.509567872627</v>
      </c>
      <c r="S426" t="n">
        <v>58.6862341579146</v>
      </c>
      <c r="T426" t="n">
        <v>821.431556441408</v>
      </c>
      <c r="U426" t="n">
        <v>38544.27978276891</v>
      </c>
      <c r="V426" t="n">
        <v>259.9333333333333</v>
      </c>
      <c r="W426" t="n">
        <v>519.1333333333333</v>
      </c>
      <c r="X426" t="n">
        <v>157.5666666666667</v>
      </c>
      <c r="Y426" t="n">
        <v>0</v>
      </c>
      <c r="Z426" t="n">
        <v>0.3579540945323778</v>
      </c>
      <c r="AA426" t="n">
        <v>4.577819741967999</v>
      </c>
      <c r="AB426" t="n">
        <v>468.7592770127375</v>
      </c>
      <c r="AC426" t="n">
        <v>2992.524636937937</v>
      </c>
      <c r="AD426" t="n">
        <v>4658.742718684647</v>
      </c>
      <c r="AE426" t="n">
        <v>1.192862231052948</v>
      </c>
      <c r="AF426" t="n">
        <v>18.24408385615892</v>
      </c>
      <c r="AG426" t="n">
        <v>555.1622928186672</v>
      </c>
      <c r="AH426" t="n">
        <v>31243.70552135597</v>
      </c>
      <c r="AI426" t="n">
        <v>21592.7029868378</v>
      </c>
      <c r="AJ426" t="n">
        <v>1.573927820547829</v>
      </c>
      <c r="AK426" t="n">
        <v>3.878392184749306</v>
      </c>
      <c r="AL426" t="n">
        <v>-44.82402891013582</v>
      </c>
      <c r="AM426" t="n">
        <v>0.7299232835670926</v>
      </c>
      <c r="AN426" t="n">
        <v>-0.4445080481493777</v>
      </c>
      <c r="AO426" t="n">
        <v>500.4766485616059</v>
      </c>
      <c r="AP426" t="n">
        <v>968278.626570109</v>
      </c>
      <c r="AQ426" t="n">
        <v>0.1997923926212258</v>
      </c>
      <c r="AR426" t="n">
        <v>0.256940786403526</v>
      </c>
      <c r="AS426" t="n">
        <v>0.119961962904244</v>
      </c>
      <c r="AT426" t="n">
        <v>0.2159606647047899</v>
      </c>
      <c r="AU426" t="n">
        <v>0.2073441933662144</v>
      </c>
      <c r="AV426" t="n">
        <v>7.101661316293772</v>
      </c>
      <c r="AW426" t="n">
        <v>129.4538240210773</v>
      </c>
      <c r="AX426" t="n">
        <v>9082.472397329038</v>
      </c>
      <c r="AY426" t="n">
        <v>136879.4269738731</v>
      </c>
      <c r="AZ426" t="n">
        <v>212487.2841719084</v>
      </c>
      <c r="BA426" t="n">
        <v>28725.96005897136</v>
      </c>
      <c r="BB426" t="n">
        <v>33597.35899628676</v>
      </c>
      <c r="BC426" t="n">
        <v>62323.31905525812</v>
      </c>
      <c r="BD426" t="n">
        <v>1.461808888502999</v>
      </c>
      <c r="BE426" t="n">
        <v>0.7318856049359068</v>
      </c>
      <c r="BF426" t="n">
        <v>17.26168964899212</v>
      </c>
      <c r="BG426" t="n">
        <v>17.7061976971415</v>
      </c>
      <c r="BH426" t="n">
        <v>1531.986216434233</v>
      </c>
      <c r="BI426" t="n">
        <v>1031.509567872627</v>
      </c>
      <c r="BJ426" t="n">
        <v>31720.01406273017</v>
      </c>
      <c r="BK426" t="n">
        <v>15849.68799681867</v>
      </c>
      <c r="BL426" t="n">
        <v>26406.99670899456</v>
      </c>
      <c r="BM426" t="n">
        <v>27204.91261997339</v>
      </c>
      <c r="BN426" t="n">
        <v>28400.85340673762</v>
      </c>
      <c r="BO426" t="n">
        <v>19081.20826451804</v>
      </c>
      <c r="BP426" t="n">
        <v>0.1631063278408657</v>
      </c>
      <c r="BQ426" t="n">
        <v>1.883029546259402</v>
      </c>
      <c r="BR426" t="n">
        <v>186.324124513184</v>
      </c>
      <c r="BS426" t="n">
        <v>3532.826500229746</v>
      </c>
      <c r="BT426" t="n">
        <v>2863.676898658231</v>
      </c>
      <c r="BU426" t="n">
        <v>3405.259900895975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203.8</v>
      </c>
      <c r="C427" t="n">
        <v>75.7</v>
      </c>
      <c r="D427" t="n">
        <v>1011.801808068551</v>
      </c>
      <c r="E427" t="n">
        <v>8.801446135223639</v>
      </c>
      <c r="F427" t="n">
        <v>158.8109825679267</v>
      </c>
      <c r="G427" t="n">
        <v>6224.296054456567</v>
      </c>
      <c r="H427" t="n">
        <v>216183.3064564986</v>
      </c>
      <c r="I427" t="n">
        <v>200535.019835114</v>
      </c>
      <c r="J427" t="n">
        <v>84.11903708027293</v>
      </c>
      <c r="K427" t="n">
        <v>156.7424227516974</v>
      </c>
      <c r="L427" t="n">
        <v>-125.9711961533093</v>
      </c>
      <c r="M427" t="n">
        <v>1.431239164646377</v>
      </c>
      <c r="N427" t="n">
        <v>18.33430424844378</v>
      </c>
      <c r="O427" t="n">
        <v>1365.132195445327</v>
      </c>
      <c r="P427" t="n">
        <v>0.7448664188944537</v>
      </c>
      <c r="Q427" t="n">
        <v>16.70318885579733</v>
      </c>
      <c r="R427" t="n">
        <v>1002.783231050054</v>
      </c>
      <c r="S427" t="n">
        <v>58.7848050195466</v>
      </c>
      <c r="T427" t="n">
        <v>823.6215642890838</v>
      </c>
      <c r="U427" t="n">
        <v>38741.15786552667</v>
      </c>
      <c r="V427" t="n">
        <v>260.3333333333334</v>
      </c>
      <c r="W427" t="n">
        <v>519.4666666666667</v>
      </c>
      <c r="X427" t="n">
        <v>158.0666666666667</v>
      </c>
      <c r="Y427" t="n">
        <v>0</v>
      </c>
      <c r="Z427" t="n">
        <v>0.3584263834491473</v>
      </c>
      <c r="AA427" t="n">
        <v>4.578863215785931</v>
      </c>
      <c r="AB427" t="n">
        <v>470.4920434480549</v>
      </c>
      <c r="AC427" t="n">
        <v>2992.813239520797</v>
      </c>
      <c r="AD427" t="n">
        <v>4667.669863291402</v>
      </c>
      <c r="AE427" t="n">
        <v>1.193037340325079</v>
      </c>
      <c r="AF427" t="n">
        <v>18.24447425230164</v>
      </c>
      <c r="AG427" t="n">
        <v>555.8226352476433</v>
      </c>
      <c r="AH427" t="n">
        <v>31243.81849992007</v>
      </c>
      <c r="AI427" t="n">
        <v>21601.62387548981</v>
      </c>
      <c r="AJ427" t="n">
        <v>1.921726345692186</v>
      </c>
      <c r="AK427" t="n">
        <v>2.303961882942369</v>
      </c>
      <c r="AL427" t="n">
        <v>-51.6422092496132</v>
      </c>
      <c r="AM427" t="n">
        <v>0.6863727457519242</v>
      </c>
      <c r="AN427" t="n">
        <v>1.631115392646443</v>
      </c>
      <c r="AO427" t="n">
        <v>362.3489643952724</v>
      </c>
      <c r="AP427" t="n">
        <v>968271.411205836</v>
      </c>
      <c r="AQ427" t="n">
        <v>0.2007545274335802</v>
      </c>
      <c r="AR427" t="n">
        <v>0.256767308507808</v>
      </c>
      <c r="AS427" t="n">
        <v>0.1199492263943486</v>
      </c>
      <c r="AT427" t="n">
        <v>0.2155925853100035</v>
      </c>
      <c r="AU427" t="n">
        <v>0.2069363523542596</v>
      </c>
      <c r="AV427" t="n">
        <v>7.102544860024747</v>
      </c>
      <c r="AW427" t="n">
        <v>129.4299668035265</v>
      </c>
      <c r="AX427" t="n">
        <v>9083.646495544999</v>
      </c>
      <c r="AY427" t="n">
        <v>136848.0842358475</v>
      </c>
      <c r="AZ427" t="n">
        <v>212940.5329932992</v>
      </c>
      <c r="BA427" t="n">
        <v>27892.52563282636</v>
      </c>
      <c r="BB427" t="n">
        <v>32635.69900317506</v>
      </c>
      <c r="BC427" t="n">
        <v>60528.22463600142</v>
      </c>
      <c r="BD427" t="n">
        <v>1.431239164646377</v>
      </c>
      <c r="BE427" t="n">
        <v>0.7448664188944537</v>
      </c>
      <c r="BF427" t="n">
        <v>18.33430424844378</v>
      </c>
      <c r="BG427" t="n">
        <v>16.70318885579733</v>
      </c>
      <c r="BH427" t="n">
        <v>1365.132195445327</v>
      </c>
      <c r="BI427" t="n">
        <v>1002.783231050054</v>
      </c>
      <c r="BJ427" t="n">
        <v>31055.74799698063</v>
      </c>
      <c r="BK427" t="n">
        <v>16131.76836863876</v>
      </c>
      <c r="BL427" t="n">
        <v>28058.87084481103</v>
      </c>
      <c r="BM427" t="n">
        <v>25660.05353541833</v>
      </c>
      <c r="BN427" t="n">
        <v>25283.88052272</v>
      </c>
      <c r="BO427" t="n">
        <v>18544.57622890728</v>
      </c>
      <c r="BP427" t="n">
        <v>0.1601068879667669</v>
      </c>
      <c r="BQ427" t="n">
        <v>1.967394014645632</v>
      </c>
      <c r="BR427" t="n">
        <v>178.7421639575299</v>
      </c>
      <c r="BS427" t="n">
        <v>3467.649039674064</v>
      </c>
      <c r="BT427" t="n">
        <v>2993.602279060607</v>
      </c>
      <c r="BU427" t="n">
        <v>3263.622526383819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203.8</v>
      </c>
      <c r="C428" t="n">
        <v>75.7</v>
      </c>
      <c r="D428" t="n">
        <v>1011.892201809028</v>
      </c>
      <c r="E428" t="n">
        <v>8.804109026254263</v>
      </c>
      <c r="F428" t="n">
        <v>158.7716956576708</v>
      </c>
      <c r="G428" t="n">
        <v>6221.702007501056</v>
      </c>
      <c r="H428" t="n">
        <v>216290.5145125278</v>
      </c>
      <c r="I428" t="n">
        <v>200574.7084217385</v>
      </c>
      <c r="J428" t="n">
        <v>79.93321412119654</v>
      </c>
      <c r="K428" t="n">
        <v>156.7424227516974</v>
      </c>
      <c r="L428" t="n">
        <v>-125.9711961533093</v>
      </c>
      <c r="M428" t="n">
        <v>1.430416002081777</v>
      </c>
      <c r="N428" t="n">
        <v>18.65066342597866</v>
      </c>
      <c r="O428" t="n">
        <v>1299.787817688745</v>
      </c>
      <c r="P428" t="n">
        <v>0.7263491050968718</v>
      </c>
      <c r="Q428" t="n">
        <v>15.93023997289571</v>
      </c>
      <c r="R428" t="n">
        <v>998.0509635023125</v>
      </c>
      <c r="S428" t="n">
        <v>58.83908842437415</v>
      </c>
      <c r="T428" t="n">
        <v>824.7753289750265</v>
      </c>
      <c r="U428" t="n">
        <v>38872.3561047312</v>
      </c>
      <c r="V428" t="n">
        <v>260.6333333333333</v>
      </c>
      <c r="W428" t="n">
        <v>519.8666666666666</v>
      </c>
      <c r="X428" t="n">
        <v>158.4</v>
      </c>
      <c r="Y428" t="n">
        <v>0</v>
      </c>
      <c r="Z428" t="n">
        <v>0.3586556535999491</v>
      </c>
      <c r="AA428" t="n">
        <v>4.579226347648928</v>
      </c>
      <c r="AB428" t="n">
        <v>471.4691095075993</v>
      </c>
      <c r="AC428" t="n">
        <v>2993.045327059556</v>
      </c>
      <c r="AD428" t="n">
        <v>4667.992506118266</v>
      </c>
      <c r="AE428" t="n">
        <v>1.193122274572566</v>
      </c>
      <c r="AF428" t="n">
        <v>18.24461310679452</v>
      </c>
      <c r="AG428" t="n">
        <v>556.2196878242074</v>
      </c>
      <c r="AH428" t="n">
        <v>31243.96195571598</v>
      </c>
      <c r="AI428" t="n">
        <v>21601.93288219876</v>
      </c>
      <c r="AJ428" t="n">
        <v>0.2192230055439294</v>
      </c>
      <c r="AK428" t="n">
        <v>1.124218558044106</v>
      </c>
      <c r="AL428" t="n">
        <v>-56.39616218376074</v>
      </c>
      <c r="AM428" t="n">
        <v>0.7040668969849062</v>
      </c>
      <c r="AN428" t="n">
        <v>2.720423453082948</v>
      </c>
      <c r="AO428" t="n">
        <v>301.7368541864322</v>
      </c>
      <c r="AP428" t="n">
        <v>968823.9564794902</v>
      </c>
      <c r="AQ428" t="n">
        <v>0.2006853438954873</v>
      </c>
      <c r="AR428" t="n">
        <v>0.2566211425947701</v>
      </c>
      <c r="AS428" t="n">
        <v>0.1200308752272202</v>
      </c>
      <c r="AT428" t="n">
        <v>0.2154892589703274</v>
      </c>
      <c r="AU428" t="n">
        <v>0.207173379312195</v>
      </c>
      <c r="AV428" t="n">
        <v>7.103390755118822</v>
      </c>
      <c r="AW428" t="n">
        <v>129.4189937436276</v>
      </c>
      <c r="AX428" t="n">
        <v>9086.038145508779</v>
      </c>
      <c r="AY428" t="n">
        <v>136842.922894025</v>
      </c>
      <c r="AZ428" t="n">
        <v>212923.6391405351</v>
      </c>
      <c r="BA428" t="n">
        <v>26731.99641643839</v>
      </c>
      <c r="BB428" t="n">
        <v>32118.24048047037</v>
      </c>
      <c r="BC428" t="n">
        <v>58850.23689690876</v>
      </c>
      <c r="BD428" t="n">
        <v>1.430416002081777</v>
      </c>
      <c r="BE428" t="n">
        <v>0.7263491050968718</v>
      </c>
      <c r="BF428" t="n">
        <v>18.65066342597866</v>
      </c>
      <c r="BG428" t="n">
        <v>15.93023997289571</v>
      </c>
      <c r="BH428" t="n">
        <v>1299.787817688745</v>
      </c>
      <c r="BI428" t="n">
        <v>998.0509635023125</v>
      </c>
      <c r="BJ428" t="n">
        <v>31037.86046042962</v>
      </c>
      <c r="BK428" t="n">
        <v>15729.33392284861</v>
      </c>
      <c r="BL428" t="n">
        <v>28546.13509339149</v>
      </c>
      <c r="BM428" t="n">
        <v>24469.54523241759</v>
      </c>
      <c r="BN428" t="n">
        <v>24063.193859762</v>
      </c>
      <c r="BO428" t="n">
        <v>18456.17406717177</v>
      </c>
      <c r="BP428" t="n">
        <v>0.1593622751605472</v>
      </c>
      <c r="BQ428" t="n">
        <v>1.992675763736698</v>
      </c>
      <c r="BR428" t="n">
        <v>183.3763338559092</v>
      </c>
      <c r="BS428" t="n">
        <v>3451.468409795588</v>
      </c>
      <c r="BT428" t="n">
        <v>3032.541855808937</v>
      </c>
      <c r="BU428" t="n">
        <v>3350.193192174313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203.8</v>
      </c>
      <c r="C429" t="n">
        <v>75.7</v>
      </c>
      <c r="D429" t="n">
        <v>1012.02922701385</v>
      </c>
      <c r="E429" t="n">
        <v>8.8059963106077</v>
      </c>
      <c r="F429" t="n">
        <v>158.7623773328977</v>
      </c>
      <c r="G429" t="n">
        <v>6214.962260107864</v>
      </c>
      <c r="H429" t="n">
        <v>216489.5060366213</v>
      </c>
      <c r="I429" t="n">
        <v>200589.7049162207</v>
      </c>
      <c r="J429" t="n">
        <v>100.7007588288709</v>
      </c>
      <c r="K429" t="n">
        <v>165.2516555781114</v>
      </c>
      <c r="L429" t="n">
        <v>-125.9711961533093</v>
      </c>
      <c r="M429" t="n">
        <v>1.482909782026909</v>
      </c>
      <c r="N429" t="n">
        <v>18.6223659005498</v>
      </c>
      <c r="O429" t="n">
        <v>1103.775085809052</v>
      </c>
      <c r="P429" t="n">
        <v>0.5991470585237115</v>
      </c>
      <c r="Q429" t="n">
        <v>15.02099458030938</v>
      </c>
      <c r="R429" t="n">
        <v>1042.582063372169</v>
      </c>
      <c r="S429" t="n">
        <v>59.13348010458376</v>
      </c>
      <c r="T429" t="n">
        <v>825.9900566515713</v>
      </c>
      <c r="U429" t="n">
        <v>39141.52835880003</v>
      </c>
      <c r="V429" t="n">
        <v>261.1</v>
      </c>
      <c r="W429" t="n">
        <v>520.2666666666667</v>
      </c>
      <c r="X429" t="n">
        <v>158.6333333333334</v>
      </c>
      <c r="Y429" t="n">
        <v>0</v>
      </c>
      <c r="Z429" t="n">
        <v>0.3593684727753469</v>
      </c>
      <c r="AA429" t="n">
        <v>4.581799152928498</v>
      </c>
      <c r="AB429" t="n">
        <v>473.9249345459375</v>
      </c>
      <c r="AC429" t="n">
        <v>2993.558334553951</v>
      </c>
      <c r="AD429" t="n">
        <v>4668.388470397737</v>
      </c>
      <c r="AE429" t="n">
        <v>1.193383484668923</v>
      </c>
      <c r="AF429" t="n">
        <v>18.24555492229382</v>
      </c>
      <c r="AG429" t="n">
        <v>557.2496924226723</v>
      </c>
      <c r="AH429" t="n">
        <v>31244.17430913021</v>
      </c>
      <c r="AI429" t="n">
        <v>21602.3184892068</v>
      </c>
      <c r="AJ429" t="n">
        <v>0.1183995263669438</v>
      </c>
      <c r="AK429" t="n">
        <v>-0.2723328803763018</v>
      </c>
      <c r="AL429" t="n">
        <v>-34.54891566287115</v>
      </c>
      <c r="AM429" t="n">
        <v>0.8837627235031984</v>
      </c>
      <c r="AN429" t="n">
        <v>3.601371320240427</v>
      </c>
      <c r="AO429" t="n">
        <v>61.19302243688232</v>
      </c>
      <c r="AP429" t="n">
        <v>968930.6451501684</v>
      </c>
      <c r="AQ429" t="n">
        <v>0.2007653889233535</v>
      </c>
      <c r="AR429" t="n">
        <v>0.2565451308053122</v>
      </c>
      <c r="AS429" t="n">
        <v>0.1199074438801426</v>
      </c>
      <c r="AT429" t="n">
        <v>0.2156191787142152</v>
      </c>
      <c r="AU429" t="n">
        <v>0.2071628576769765</v>
      </c>
      <c r="AV429" t="n">
        <v>7.104251370777064</v>
      </c>
      <c r="AW429" t="n">
        <v>129.4134989138856</v>
      </c>
      <c r="AX429" t="n">
        <v>9093.012516259061</v>
      </c>
      <c r="AY429" t="n">
        <v>136839.0548215799</v>
      </c>
      <c r="AZ429" t="n">
        <v>212932.4748591789</v>
      </c>
      <c r="BA429" t="n">
        <v>25210.96721380583</v>
      </c>
      <c r="BB429" t="n">
        <v>30308.95869789546</v>
      </c>
      <c r="BC429" t="n">
        <v>55519.9259117013</v>
      </c>
      <c r="BD429" t="n">
        <v>1.482909782026909</v>
      </c>
      <c r="BE429" t="n">
        <v>0.5991470585237115</v>
      </c>
      <c r="BF429" t="n">
        <v>18.6223659005498</v>
      </c>
      <c r="BG429" t="n">
        <v>15.02099458030938</v>
      </c>
      <c r="BH429" t="n">
        <v>1103.775085809052</v>
      </c>
      <c r="BI429" t="n">
        <v>1042.582063372169</v>
      </c>
      <c r="BJ429" t="n">
        <v>32178.62903930725</v>
      </c>
      <c r="BK429" t="n">
        <v>12965.0355459575</v>
      </c>
      <c r="BL429" t="n">
        <v>28502.55690423106</v>
      </c>
      <c r="BM429" t="n">
        <v>23069.28018338977</v>
      </c>
      <c r="BN429" t="n">
        <v>20400.83315370278</v>
      </c>
      <c r="BO429" t="n">
        <v>19288.18414665529</v>
      </c>
      <c r="BP429" t="n">
        <v>0.1555854206632444</v>
      </c>
      <c r="BQ429" t="n">
        <v>1.923850162979483</v>
      </c>
      <c r="BR429" t="n">
        <v>168.5488835522053</v>
      </c>
      <c r="BS429" t="n">
        <v>3369.391696287451</v>
      </c>
      <c r="BT429" t="n">
        <v>2926.550430642826</v>
      </c>
      <c r="BU429" t="n">
        <v>3073.141178273265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203.8</v>
      </c>
      <c r="C430" t="n">
        <v>75.7</v>
      </c>
      <c r="D430" t="n">
        <v>1012.38618101059</v>
      </c>
      <c r="E430" t="n">
        <v>8.824565738589227</v>
      </c>
      <c r="F430" t="n">
        <v>158.7630659169222</v>
      </c>
      <c r="G430" t="n">
        <v>6224.429480637898</v>
      </c>
      <c r="H430" t="n">
        <v>216564.9618676944</v>
      </c>
      <c r="I430" t="n">
        <v>200266.2603968252</v>
      </c>
      <c r="J430" t="n">
        <v>114.6038216142284</v>
      </c>
      <c r="K430" t="n">
        <v>169.5062719913184</v>
      </c>
      <c r="L430" t="n">
        <v>-125.9711961533093</v>
      </c>
      <c r="M430" t="n">
        <v>1.531837380951633</v>
      </c>
      <c r="N430" t="n">
        <v>17.82141068114819</v>
      </c>
      <c r="O430" t="n">
        <v>1126.569040199043</v>
      </c>
      <c r="P430" t="n">
        <v>0.5764163879069042</v>
      </c>
      <c r="Q430" t="n">
        <v>14.63423299957359</v>
      </c>
      <c r="R430" t="n">
        <v>1062.439888091212</v>
      </c>
      <c r="S430" t="n">
        <v>59.3511699258918</v>
      </c>
      <c r="T430" t="n">
        <v>827.3112418035147</v>
      </c>
      <c r="U430" t="n">
        <v>39413.71740930573</v>
      </c>
      <c r="V430" t="n">
        <v>261.8333333333334</v>
      </c>
      <c r="W430" t="n">
        <v>520.4666666666667</v>
      </c>
      <c r="X430" t="n">
        <v>158.9</v>
      </c>
      <c r="Y430" t="n">
        <v>0</v>
      </c>
      <c r="Z430" t="n">
        <v>0.3598541898953189</v>
      </c>
      <c r="AA430" t="n">
        <v>4.591229891116503</v>
      </c>
      <c r="AB430" t="n">
        <v>477.747308841166</v>
      </c>
      <c r="AC430" t="n">
        <v>2993.81462931101</v>
      </c>
      <c r="AD430" t="n">
        <v>4668.476124139474</v>
      </c>
      <c r="AE430" t="n">
        <v>1.19356111115522</v>
      </c>
      <c r="AF430" t="n">
        <v>18.24920931694047</v>
      </c>
      <c r="AG430" t="n">
        <v>558.9808045079741</v>
      </c>
      <c r="AH430" t="n">
        <v>31244.2804868952</v>
      </c>
      <c r="AI430" t="n">
        <v>21602.40352825853</v>
      </c>
      <c r="AJ430" t="n">
        <v>1.399672813983549</v>
      </c>
      <c r="AK430" t="n">
        <v>2.015037093026038</v>
      </c>
      <c r="AL430" t="n">
        <v>-23.50802250895792</v>
      </c>
      <c r="AM430" t="n">
        <v>0.9554209930447293</v>
      </c>
      <c r="AN430" t="n">
        <v>3.187177681574597</v>
      </c>
      <c r="AO430" t="n">
        <v>64.12915210783129</v>
      </c>
      <c r="AP430" t="n">
        <v>969028.1851041926</v>
      </c>
      <c r="AQ430" t="n">
        <v>0.2007682731920029</v>
      </c>
      <c r="AR430" t="n">
        <v>0.2564927972758254</v>
      </c>
      <c r="AS430" t="n">
        <v>0.1197075043310744</v>
      </c>
      <c r="AT430" t="n">
        <v>0.2158679866867799</v>
      </c>
      <c r="AU430" t="n">
        <v>0.2071634385143174</v>
      </c>
      <c r="AV430" t="n">
        <v>7.104125182270195</v>
      </c>
      <c r="AW430" t="n">
        <v>129.3813142382762</v>
      </c>
      <c r="AX430" t="n">
        <v>9118.220191783401</v>
      </c>
      <c r="AY430" t="n">
        <v>136818.6002021319</v>
      </c>
      <c r="AZ430" t="n">
        <v>212890.2032831167</v>
      </c>
      <c r="BA430" t="n">
        <v>25374.69228317917</v>
      </c>
      <c r="BB430" t="n">
        <v>29427.43406906641</v>
      </c>
      <c r="BC430" t="n">
        <v>54802.12635224557</v>
      </c>
      <c r="BD430" t="n">
        <v>1.531837380951633</v>
      </c>
      <c r="BE430" t="n">
        <v>0.5764163879069042</v>
      </c>
      <c r="BF430" t="n">
        <v>17.82141068114819</v>
      </c>
      <c r="BG430" t="n">
        <v>14.63423299957359</v>
      </c>
      <c r="BH430" t="n">
        <v>1126.569040199043</v>
      </c>
      <c r="BI430" t="n">
        <v>1062.439888091212</v>
      </c>
      <c r="BJ430" t="n">
        <v>33241.86574582344</v>
      </c>
      <c r="BK430" t="n">
        <v>12471.01393041646</v>
      </c>
      <c r="BL430" t="n">
        <v>27269.16454699824</v>
      </c>
      <c r="BM430" t="n">
        <v>22473.66734905666</v>
      </c>
      <c r="BN430" t="n">
        <v>20825.21489594983</v>
      </c>
      <c r="BO430" t="n">
        <v>19659.21072237958</v>
      </c>
      <c r="BP430" t="n">
        <v>0.1592526785665065</v>
      </c>
      <c r="BQ430" t="n">
        <v>1.793452163531184</v>
      </c>
      <c r="BR430" t="n">
        <v>168.1324383729589</v>
      </c>
      <c r="BS430" t="n">
        <v>3449.078527684126</v>
      </c>
      <c r="BT430" t="n">
        <v>2725.747110012352</v>
      </c>
      <c r="BU430" t="n">
        <v>3065.251006260286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203.8</v>
      </c>
      <c r="C431" t="n">
        <v>75.7</v>
      </c>
      <c r="D431" t="n">
        <v>1012.516328022511</v>
      </c>
      <c r="E431" t="n">
        <v>8.840249099677457</v>
      </c>
      <c r="F431" t="n">
        <v>158.7660042404242</v>
      </c>
      <c r="G431" t="n">
        <v>6221.38851195012</v>
      </c>
      <c r="H431" t="n">
        <v>216565.2545212022</v>
      </c>
      <c r="I431" t="n">
        <v>200101.1848281609</v>
      </c>
      <c r="J431" t="n">
        <v>125.0781819611007</v>
      </c>
      <c r="K431" t="n">
        <v>176.5010145880036</v>
      </c>
      <c r="L431" t="n">
        <v>-132.1583737896347</v>
      </c>
      <c r="M431" t="n">
        <v>1.543426789399714</v>
      </c>
      <c r="N431" t="n">
        <v>18.91501576026312</v>
      </c>
      <c r="O431" t="n">
        <v>1058.385864429451</v>
      </c>
      <c r="P431" t="n">
        <v>0.6118392568511745</v>
      </c>
      <c r="Q431" t="n">
        <v>10.65590160167192</v>
      </c>
      <c r="R431" t="n">
        <v>1062.439888091212</v>
      </c>
      <c r="S431" t="n">
        <v>59.41489536322939</v>
      </c>
      <c r="T431" t="n">
        <v>833.7937400057377</v>
      </c>
      <c r="U431" t="n">
        <v>39641.02516505706</v>
      </c>
      <c r="V431" t="n">
        <v>262.3666666666667</v>
      </c>
      <c r="W431" t="n">
        <v>520.7</v>
      </c>
      <c r="X431" t="n">
        <v>159.2666666666667</v>
      </c>
      <c r="Y431" t="n">
        <v>0</v>
      </c>
      <c r="Z431" t="n">
        <v>0.3602117182321798</v>
      </c>
      <c r="AA431" t="n">
        <v>4.595761368517998</v>
      </c>
      <c r="AB431" t="n">
        <v>480.6253987420209</v>
      </c>
      <c r="AC431" t="n">
        <v>2993.820456609533</v>
      </c>
      <c r="AD431" t="n">
        <v>4668.626876975881</v>
      </c>
      <c r="AE431" t="n">
        <v>1.193696097754185</v>
      </c>
      <c r="AF431" t="n">
        <v>18.25099273526646</v>
      </c>
      <c r="AG431" t="n">
        <v>560.1218865318519</v>
      </c>
      <c r="AH431" t="n">
        <v>31244.28631194143</v>
      </c>
      <c r="AI431" t="n">
        <v>21602.52657089189</v>
      </c>
      <c r="AJ431" t="n">
        <v>-0.4956830104923595</v>
      </c>
      <c r="AK431" t="n">
        <v>-9.147921108879501</v>
      </c>
      <c r="AL431" t="n">
        <v>-4.674361954895147</v>
      </c>
      <c r="AM431" t="n">
        <v>0.9315875325485401</v>
      </c>
      <c r="AN431" t="n">
        <v>8.259114158591197</v>
      </c>
      <c r="AO431" t="n">
        <v>-4.054023661760903</v>
      </c>
      <c r="AP431" t="n">
        <v>969268.1590338291</v>
      </c>
      <c r="AQ431" t="n">
        <v>0.2012595554895906</v>
      </c>
      <c r="AR431" t="n">
        <v>0.2564014451788824</v>
      </c>
      <c r="AS431" t="n">
        <v>0.1198856422160744</v>
      </c>
      <c r="AT431" t="n">
        <v>0.2158126066342023</v>
      </c>
      <c r="AU431" t="n">
        <v>0.2066407504812503</v>
      </c>
      <c r="AV431" t="n">
        <v>7.104601262115857</v>
      </c>
      <c r="AW431" t="n">
        <v>129.3787737920522</v>
      </c>
      <c r="AX431" t="n">
        <v>9123.994999714543</v>
      </c>
      <c r="AY431" t="n">
        <v>136814.7213403449</v>
      </c>
      <c r="AZ431" t="n">
        <v>212884.6003400125</v>
      </c>
      <c r="BA431" t="n">
        <v>26144.50118394284</v>
      </c>
      <c r="BB431" t="n">
        <v>23310.35209411906</v>
      </c>
      <c r="BC431" t="n">
        <v>49454.85327806191</v>
      </c>
      <c r="BD431" t="n">
        <v>1.543426789399714</v>
      </c>
      <c r="BE431" t="n">
        <v>0.6118392568511745</v>
      </c>
      <c r="BF431" t="n">
        <v>18.91501576026312</v>
      </c>
      <c r="BG431" t="n">
        <v>10.65590160167192</v>
      </c>
      <c r="BH431" t="n">
        <v>1058.385864429451</v>
      </c>
      <c r="BI431" t="n">
        <v>1062.439888091212</v>
      </c>
      <c r="BJ431" t="n">
        <v>33493.70483610722</v>
      </c>
      <c r="BK431" t="n">
        <v>13240.82283118014</v>
      </c>
      <c r="BL431" t="n">
        <v>28954.08434322871</v>
      </c>
      <c r="BM431" t="n">
        <v>16345.08761390312</v>
      </c>
      <c r="BN431" t="n">
        <v>19549.62337952402</v>
      </c>
      <c r="BO431" t="n">
        <v>19659.21072237958</v>
      </c>
      <c r="BP431" t="n">
        <v>0.1622336740921146</v>
      </c>
      <c r="BQ431" t="n">
        <v>1.853388297356358</v>
      </c>
      <c r="BR431" t="n">
        <v>163.2245359593517</v>
      </c>
      <c r="BS431" t="n">
        <v>3513.856401242042</v>
      </c>
      <c r="BT431" t="n">
        <v>2818.106440442421</v>
      </c>
      <c r="BU431" t="n">
        <v>2973.431700311857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203.8</v>
      </c>
      <c r="C432" t="n">
        <v>75.7</v>
      </c>
      <c r="D432" t="n">
        <v>1012.773153400183</v>
      </c>
      <c r="E432" t="n">
        <v>8.8446935076153</v>
      </c>
      <c r="F432" t="n">
        <v>158.7699644975147</v>
      </c>
      <c r="G432" t="n">
        <v>6227.947067632677</v>
      </c>
      <c r="H432" t="n">
        <v>216565.7866235086</v>
      </c>
      <c r="I432" t="n">
        <v>200124.8085369914</v>
      </c>
      <c r="J432" t="n">
        <v>128.0400158878109</v>
      </c>
      <c r="K432" t="n">
        <v>179.9983858863461</v>
      </c>
      <c r="L432" t="n">
        <v>-135.2519626077974</v>
      </c>
      <c r="M432" t="n">
        <v>1.753636538268981</v>
      </c>
      <c r="N432" t="n">
        <v>19.65851991399238</v>
      </c>
      <c r="O432" t="n">
        <v>1037.328968598824</v>
      </c>
      <c r="P432" t="n">
        <v>0.6833152095218005</v>
      </c>
      <c r="Q432" t="n">
        <v>8.813133315605903</v>
      </c>
      <c r="R432" t="n">
        <v>1029.420021982869</v>
      </c>
      <c r="S432" t="n">
        <v>59.85792944497886</v>
      </c>
      <c r="T432" t="n">
        <v>836.9875498040717</v>
      </c>
      <c r="U432" t="n">
        <v>39796.78395764338</v>
      </c>
      <c r="V432" t="n">
        <v>262.8333333333334</v>
      </c>
      <c r="W432" t="n">
        <v>521.1333333333333</v>
      </c>
      <c r="X432" t="n">
        <v>159.6</v>
      </c>
      <c r="Y432" t="n">
        <v>0</v>
      </c>
      <c r="Z432" t="n">
        <v>0.3611888042904325</v>
      </c>
      <c r="AA432" t="n">
        <v>4.596029299689148</v>
      </c>
      <c r="AB432" t="n">
        <v>482.1324762012363</v>
      </c>
      <c r="AC432" t="n">
        <v>2994.156655055431</v>
      </c>
      <c r="AD432" t="n">
        <v>4669.945066592062</v>
      </c>
      <c r="AE432" t="n">
        <v>1.194057737890902</v>
      </c>
      <c r="AF432" t="n">
        <v>18.25109459963506</v>
      </c>
      <c r="AG432" t="n">
        <v>560.8673349484897</v>
      </c>
      <c r="AH432" t="n">
        <v>31244.41725356975</v>
      </c>
      <c r="AI432" t="n">
        <v>21603.8298068301</v>
      </c>
      <c r="AJ432" t="n">
        <v>2.394767427184489</v>
      </c>
      <c r="AK432" t="n">
        <v>-8.265360489576199</v>
      </c>
      <c r="AL432" t="n">
        <v>2.057859711000221</v>
      </c>
      <c r="AM432" t="n">
        <v>1.070321328747182</v>
      </c>
      <c r="AN432" t="n">
        <v>10.84538659838648</v>
      </c>
      <c r="AO432" t="n">
        <v>7.908946615954369</v>
      </c>
      <c r="AP432" t="n">
        <v>969638.8557846263</v>
      </c>
      <c r="AQ432" t="n">
        <v>0.2014477277248496</v>
      </c>
      <c r="AR432" t="n">
        <v>0.2564073915519769</v>
      </c>
      <c r="AS432" t="n">
        <v>0.1198622785892938</v>
      </c>
      <c r="AT432" t="n">
        <v>0.2157362891451993</v>
      </c>
      <c r="AU432" t="n">
        <v>0.2065463129886804</v>
      </c>
      <c r="AV432" t="n">
        <v>7.104165600565163</v>
      </c>
      <c r="AW432" t="n">
        <v>129.3562263930174</v>
      </c>
      <c r="AX432" t="n">
        <v>9137.540748958654</v>
      </c>
      <c r="AY432" t="n">
        <v>136800.3331523704</v>
      </c>
      <c r="AZ432" t="n">
        <v>212907.5762876152</v>
      </c>
      <c r="BA432" t="n">
        <v>25718.77645190615</v>
      </c>
      <c r="BB432" t="n">
        <v>21840.89898911565</v>
      </c>
      <c r="BC432" t="n">
        <v>47559.67544102181</v>
      </c>
      <c r="BD432" t="n">
        <v>1.753636538268981</v>
      </c>
      <c r="BE432" t="n">
        <v>0.6833152095218005</v>
      </c>
      <c r="BF432" t="n">
        <v>19.65851991399238</v>
      </c>
      <c r="BG432" t="n">
        <v>8.813133315605903</v>
      </c>
      <c r="BH432" t="n">
        <v>1037.328968598824</v>
      </c>
      <c r="BI432" t="n">
        <v>1029.420021982869</v>
      </c>
      <c r="BJ432" t="n">
        <v>38060.63919158802</v>
      </c>
      <c r="BK432" t="n">
        <v>14793.7562200486</v>
      </c>
      <c r="BL432" t="n">
        <v>30099.44505700711</v>
      </c>
      <c r="BM432" t="n">
        <v>13506.17803574471</v>
      </c>
      <c r="BN432" t="n">
        <v>19154.00885575106</v>
      </c>
      <c r="BO432" t="n">
        <v>19043.55531878954</v>
      </c>
      <c r="BP432" t="n">
        <v>0.1679290072535486</v>
      </c>
      <c r="BQ432" t="n">
        <v>1.907352664036368</v>
      </c>
      <c r="BR432" t="n">
        <v>180.1075949409891</v>
      </c>
      <c r="BS432" t="n">
        <v>3637.591772385244</v>
      </c>
      <c r="BT432" t="n">
        <v>2901.238007669309</v>
      </c>
      <c r="BU432" t="n">
        <v>3287.998813088345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203.8</v>
      </c>
      <c r="C433" t="n">
        <v>75.7</v>
      </c>
      <c r="D433" t="n">
        <v>1012.938033521709</v>
      </c>
      <c r="E433" t="n">
        <v>8.843236175250521</v>
      </c>
      <c r="F433" t="n">
        <v>158.8101748687484</v>
      </c>
      <c r="G433" t="n">
        <v>6235.543315970247</v>
      </c>
      <c r="H433" t="n">
        <v>216566.0495795758</v>
      </c>
      <c r="I433" t="n">
        <v>200117.8755689575</v>
      </c>
      <c r="J433" t="n">
        <v>126.2081694039539</v>
      </c>
      <c r="K433" t="n">
        <v>179.9983858863461</v>
      </c>
      <c r="L433" t="n">
        <v>-135.2519626077974</v>
      </c>
      <c r="M433" t="n">
        <v>1.790846514762816</v>
      </c>
      <c r="N433" t="n">
        <v>19.65851991399238</v>
      </c>
      <c r="O433" t="n">
        <v>1059.511436940197</v>
      </c>
      <c r="P433" t="n">
        <v>0.7144443954144832</v>
      </c>
      <c r="Q433" t="n">
        <v>8.886332022048311</v>
      </c>
      <c r="R433" t="n">
        <v>1004.013160884027</v>
      </c>
      <c r="S433" t="n">
        <v>60.14967096929848</v>
      </c>
      <c r="T433" t="n">
        <v>837.1296131601217</v>
      </c>
      <c r="U433" t="n">
        <v>39844.95939694352</v>
      </c>
      <c r="V433" t="n">
        <v>263.1333333333333</v>
      </c>
      <c r="W433" t="n">
        <v>521.3666666666667</v>
      </c>
      <c r="X433" t="n">
        <v>159.9</v>
      </c>
      <c r="Y433" t="n">
        <v>0</v>
      </c>
      <c r="Z433" t="n">
        <v>0.3625470988928891</v>
      </c>
      <c r="AA433" t="n">
        <v>4.596234791395471</v>
      </c>
      <c r="AB433" t="n">
        <v>482.5567868121481</v>
      </c>
      <c r="AC433" t="n">
        <v>2994.324684935273</v>
      </c>
      <c r="AD433" t="n">
        <v>4670.073318388339</v>
      </c>
      <c r="AE433" t="n">
        <v>1.194553229408108</v>
      </c>
      <c r="AF433" t="n">
        <v>18.25117191542635</v>
      </c>
      <c r="AG433" t="n">
        <v>561.1714198947008</v>
      </c>
      <c r="AH433" t="n">
        <v>31244.48265532753</v>
      </c>
      <c r="AI433" t="n">
        <v>21603.90367106943</v>
      </c>
      <c r="AJ433" t="n">
        <v>4.219695065479643</v>
      </c>
      <c r="AK433" t="n">
        <v>-1.591654880529804</v>
      </c>
      <c r="AL433" t="n">
        <v>0.5147232090569777</v>
      </c>
      <c r="AM433" t="n">
        <v>1.076402119348334</v>
      </c>
      <c r="AN433" t="n">
        <v>10.77218789194407</v>
      </c>
      <c r="AO433" t="n">
        <v>55.49827605616976</v>
      </c>
      <c r="AP433" t="n">
        <v>969376.5486021701</v>
      </c>
      <c r="AQ433" t="n">
        <v>0.2014667537622505</v>
      </c>
      <c r="AR433" t="n">
        <v>0.2563181082857091</v>
      </c>
      <c r="AS433" t="n">
        <v>0.1197865289054714</v>
      </c>
      <c r="AT433" t="n">
        <v>0.215799695236679</v>
      </c>
      <c r="AU433" t="n">
        <v>0.2066289138098899</v>
      </c>
      <c r="AV433" t="n">
        <v>7.105269829974726</v>
      </c>
      <c r="AW433" t="n">
        <v>129.3608091109552</v>
      </c>
      <c r="AX433" t="n">
        <v>9152.385323298051</v>
      </c>
      <c r="AY433" t="n">
        <v>136800.5968918331</v>
      </c>
      <c r="AZ433" t="n">
        <v>212907.2204781004</v>
      </c>
      <c r="BA433" t="n">
        <v>25405.74769442948</v>
      </c>
      <c r="BB433" t="n">
        <v>22469.85083455057</v>
      </c>
      <c r="BC433" t="n">
        <v>47875.59852898004</v>
      </c>
      <c r="BD433" t="n">
        <v>1.790846514762816</v>
      </c>
      <c r="BE433" t="n">
        <v>0.7144443954144832</v>
      </c>
      <c r="BF433" t="n">
        <v>19.65851991399238</v>
      </c>
      <c r="BG433" t="n">
        <v>8.886332022048311</v>
      </c>
      <c r="BH433" t="n">
        <v>1059.511436940197</v>
      </c>
      <c r="BI433" t="n">
        <v>1004.013160884027</v>
      </c>
      <c r="BJ433" t="n">
        <v>38869.10239287747</v>
      </c>
      <c r="BK433" t="n">
        <v>15470.0565230245</v>
      </c>
      <c r="BL433" t="n">
        <v>30099.44505700711</v>
      </c>
      <c r="BM433" t="n">
        <v>13618.86818045388</v>
      </c>
      <c r="BN433" t="n">
        <v>19567.60097797595</v>
      </c>
      <c r="BO433" t="n">
        <v>18569.86131102133</v>
      </c>
      <c r="BP433" t="n">
        <v>0.1474539884255804</v>
      </c>
      <c r="BQ433" t="n">
        <v>1.907352664036368</v>
      </c>
      <c r="BR433" t="n">
        <v>190.9140459747918</v>
      </c>
      <c r="BS433" t="n">
        <v>3192.778210060264</v>
      </c>
      <c r="BT433" t="n">
        <v>2901.238007669309</v>
      </c>
      <c r="BU433" t="n">
        <v>3489.485092613595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203.8</v>
      </c>
      <c r="C434" t="n">
        <v>75.7</v>
      </c>
      <c r="D434" t="n">
        <v>1013.005324601747</v>
      </c>
      <c r="E434" t="n">
        <v>8.82736117248505</v>
      </c>
      <c r="F434" t="n">
        <v>159.0481662490611</v>
      </c>
      <c r="G434" t="n">
        <v>6238.086446348048</v>
      </c>
      <c r="H434" t="n">
        <v>216566.0495795758</v>
      </c>
      <c r="I434" t="n">
        <v>200120.828039848</v>
      </c>
      <c r="J434" t="n">
        <v>124.5095239175839</v>
      </c>
      <c r="K434" t="n">
        <v>179.9983858863461</v>
      </c>
      <c r="L434" t="n">
        <v>-135.2519626077974</v>
      </c>
      <c r="M434" t="n">
        <v>1.855587555990699</v>
      </c>
      <c r="N434" t="n">
        <v>19.65851991399238</v>
      </c>
      <c r="O434" t="n">
        <v>1055.960734104833</v>
      </c>
      <c r="P434" t="n">
        <v>0.719960493510863</v>
      </c>
      <c r="Q434" t="n">
        <v>8.890597728702204</v>
      </c>
      <c r="R434" t="n">
        <v>1024.581781231308</v>
      </c>
      <c r="S434" t="n">
        <v>60.34028909209013</v>
      </c>
      <c r="T434" t="n">
        <v>837.4041410783359</v>
      </c>
      <c r="U434" t="n">
        <v>39955.85980108541</v>
      </c>
      <c r="V434" t="n">
        <v>263.5333333333334</v>
      </c>
      <c r="W434" t="n">
        <v>521.6</v>
      </c>
      <c r="X434" t="n">
        <v>160.2</v>
      </c>
      <c r="Y434" t="n">
        <v>0</v>
      </c>
      <c r="Z434" t="n">
        <v>0.3633890300195676</v>
      </c>
      <c r="AA434" t="n">
        <v>4.596541410586691</v>
      </c>
      <c r="AB434" t="n">
        <v>483.373161859512</v>
      </c>
      <c r="AC434" t="n">
        <v>2994.32472759234</v>
      </c>
      <c r="AD434" t="n">
        <v>4670.563813581631</v>
      </c>
      <c r="AE434" t="n">
        <v>1.194861640373765</v>
      </c>
      <c r="AF434" t="n">
        <v>18.25128921288822</v>
      </c>
      <c r="AG434" t="n">
        <v>561.5168149454547</v>
      </c>
      <c r="AH434" t="n">
        <v>31244.48267105128</v>
      </c>
      <c r="AI434" t="n">
        <v>21604.13823469022</v>
      </c>
      <c r="AJ434" t="n">
        <v>1.648342881677311</v>
      </c>
      <c r="AK434" t="n">
        <v>-2.34291893398474</v>
      </c>
      <c r="AL434" t="n">
        <v>-0.8015959585748889</v>
      </c>
      <c r="AM434" t="n">
        <v>1.135627062479837</v>
      </c>
      <c r="AN434" t="n">
        <v>10.76792218529017</v>
      </c>
      <c r="AO434" t="n">
        <v>31.37895287352469</v>
      </c>
      <c r="AP434" t="n">
        <v>969446.4143980732</v>
      </c>
      <c r="AQ434" t="n">
        <v>0.2013793010321096</v>
      </c>
      <c r="AR434" t="n">
        <v>0.2563131309197512</v>
      </c>
      <c r="AS434" t="n">
        <v>0.1199150293457068</v>
      </c>
      <c r="AT434" t="n">
        <v>0.2157784351704234</v>
      </c>
      <c r="AU434" t="n">
        <v>0.2066141035320091</v>
      </c>
      <c r="AV434" t="n">
        <v>7.105702059639332</v>
      </c>
      <c r="AW434" t="n">
        <v>129.3538205502216</v>
      </c>
      <c r="AX434" t="n">
        <v>9156.066367697957</v>
      </c>
      <c r="AY434" t="n">
        <v>136792.3686691285</v>
      </c>
      <c r="AZ434" t="n">
        <v>212894.8935891917</v>
      </c>
      <c r="BA434" t="n">
        <v>25412.31432325248</v>
      </c>
      <c r="BB434" t="n">
        <v>22973.55804269753</v>
      </c>
      <c r="BC434" t="n">
        <v>48385.87236595001</v>
      </c>
      <c r="BD434" t="n">
        <v>1.855587555990699</v>
      </c>
      <c r="BE434" t="n">
        <v>0.719960493510863</v>
      </c>
      <c r="BF434" t="n">
        <v>19.65851991399238</v>
      </c>
      <c r="BG434" t="n">
        <v>8.890597728702204</v>
      </c>
      <c r="BH434" t="n">
        <v>1055.960734104833</v>
      </c>
      <c r="BI434" t="n">
        <v>1024.581781231308</v>
      </c>
      <c r="BJ434" t="n">
        <v>40275.88930070667</v>
      </c>
      <c r="BK434" t="n">
        <v>15589.90947504793</v>
      </c>
      <c r="BL434" t="n">
        <v>30099.44505700711</v>
      </c>
      <c r="BM434" t="n">
        <v>13625.43480927689</v>
      </c>
      <c r="BN434" t="n">
        <v>19501.36877708716</v>
      </c>
      <c r="BO434" t="n">
        <v>18953.57846205838</v>
      </c>
      <c r="BP434" t="n">
        <v>0.1363313897199351</v>
      </c>
      <c r="BQ434" t="n">
        <v>1.907352664036368</v>
      </c>
      <c r="BR434" t="n">
        <v>189.4924041341957</v>
      </c>
      <c r="BS434" t="n">
        <v>2951.143485237252</v>
      </c>
      <c r="BT434" t="n">
        <v>2901.238007669309</v>
      </c>
      <c r="BU434" t="n">
        <v>3462.966830640084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203.8</v>
      </c>
      <c r="C435" t="n">
        <v>75.73333333333333</v>
      </c>
      <c r="D435" t="n">
        <v>1013.026106093451</v>
      </c>
      <c r="E435" t="n">
        <v>8.820109672174162</v>
      </c>
      <c r="F435" t="n">
        <v>159.1575798312695</v>
      </c>
      <c r="G435" t="n">
        <v>6236.426523157444</v>
      </c>
      <c r="H435" t="n">
        <v>216565.9883505694</v>
      </c>
      <c r="I435" t="n">
        <v>200163.5895373759</v>
      </c>
      <c r="J435" t="n">
        <v>123.4315419433983</v>
      </c>
      <c r="K435" t="n">
        <v>179.9983858863461</v>
      </c>
      <c r="L435" t="n">
        <v>-135.2519626077974</v>
      </c>
      <c r="M435" t="n">
        <v>1.903293266950221</v>
      </c>
      <c r="N435" t="n">
        <v>21.06127965615273</v>
      </c>
      <c r="O435" t="n">
        <v>1042.910532239192</v>
      </c>
      <c r="P435" t="n">
        <v>0.7088030589756846</v>
      </c>
      <c r="Q435" t="n">
        <v>8.89273058202915</v>
      </c>
      <c r="R435" t="n">
        <v>1038.33858783921</v>
      </c>
      <c r="S435" t="n">
        <v>60.444110753712</v>
      </c>
      <c r="T435" t="n">
        <v>838.9273067295151</v>
      </c>
      <c r="U435" t="n">
        <v>40026.32570364549</v>
      </c>
      <c r="V435" t="n">
        <v>264.0333333333334</v>
      </c>
      <c r="W435" t="n">
        <v>521.8333333333333</v>
      </c>
      <c r="X435" t="n">
        <v>160.3666666666667</v>
      </c>
      <c r="Y435" t="n">
        <v>0</v>
      </c>
      <c r="Z435" t="n">
        <v>0.3637163295981679</v>
      </c>
      <c r="AA435" t="n">
        <v>4.597144407831903</v>
      </c>
      <c r="AB435" t="n">
        <v>483.8874924447188</v>
      </c>
      <c r="AC435" t="n">
        <v>2994.324888075708</v>
      </c>
      <c r="AD435" t="n">
        <v>4670.81178116975</v>
      </c>
      <c r="AE435" t="n">
        <v>1.194983924206192</v>
      </c>
      <c r="AF435" t="n">
        <v>18.25151457442503</v>
      </c>
      <c r="AG435" t="n">
        <v>561.7138619497316</v>
      </c>
      <c r="AH435" t="n">
        <v>31244.48273005023</v>
      </c>
      <c r="AI435" t="n">
        <v>21604.26152992033</v>
      </c>
      <c r="AJ435" t="n">
        <v>2.881875176891448</v>
      </c>
      <c r="AK435" t="n">
        <v>-1.479752975397384</v>
      </c>
      <c r="AL435" t="n">
        <v>-2.014386346723503</v>
      </c>
      <c r="AM435" t="n">
        <v>1.194490207974537</v>
      </c>
      <c r="AN435" t="n">
        <v>12.16854907412358</v>
      </c>
      <c r="AO435" t="n">
        <v>4.571944399981907</v>
      </c>
      <c r="AP435" t="n">
        <v>969666.7469330328</v>
      </c>
      <c r="AQ435" t="n">
        <v>0.2006862819592417</v>
      </c>
      <c r="AR435" t="n">
        <v>0.2570053603947228</v>
      </c>
      <c r="AS435" t="n">
        <v>0.1200003665411813</v>
      </c>
      <c r="AT435" t="n">
        <v>0.2157373342730005</v>
      </c>
      <c r="AU435" t="n">
        <v>0.2065706568318536</v>
      </c>
      <c r="AV435" t="n">
        <v>7.105967672058386</v>
      </c>
      <c r="AW435" t="n">
        <v>129.3484285683697</v>
      </c>
      <c r="AX435" t="n">
        <v>9155.957883834093</v>
      </c>
      <c r="AY435" t="n">
        <v>136788.2954210638</v>
      </c>
      <c r="AZ435" t="n">
        <v>212890.3053050828</v>
      </c>
      <c r="BA435" t="n">
        <v>25113.22280699721</v>
      </c>
      <c r="BB435" t="n">
        <v>23290.08313765311</v>
      </c>
      <c r="BC435" t="n">
        <v>48403.30594465032</v>
      </c>
      <c r="BD435" t="n">
        <v>1.903293266950221</v>
      </c>
      <c r="BE435" t="n">
        <v>0.7088030589756846</v>
      </c>
      <c r="BF435" t="n">
        <v>21.06127965615273</v>
      </c>
      <c r="BG435" t="n">
        <v>8.89273058202915</v>
      </c>
      <c r="BH435" t="n">
        <v>1042.910532239192</v>
      </c>
      <c r="BI435" t="n">
        <v>1038.33858783921</v>
      </c>
      <c r="BJ435" t="n">
        <v>41312.43649049744</v>
      </c>
      <c r="BK435" t="n">
        <v>15347.52234852064</v>
      </c>
      <c r="BL435" t="n">
        <v>32258.46063136095</v>
      </c>
      <c r="BM435" t="n">
        <v>13628.71812368839</v>
      </c>
      <c r="BN435" t="n">
        <v>19258.03691289136</v>
      </c>
      <c r="BO435" t="n">
        <v>19210.17708100224</v>
      </c>
      <c r="BP435" t="n">
        <v>0.1398106889201015</v>
      </c>
      <c r="BQ435" t="n">
        <v>1.958228844830415</v>
      </c>
      <c r="BR435" t="n">
        <v>190.3271386508703</v>
      </c>
      <c r="BS435" t="n">
        <v>3026.731927431961</v>
      </c>
      <c r="BT435" t="n">
        <v>2979.542555053043</v>
      </c>
      <c r="BU435" t="n">
        <v>3478.524056739659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203.8333333333333</v>
      </c>
      <c r="C436" t="n">
        <v>75.8</v>
      </c>
      <c r="D436" t="n">
        <v>1013.238113718043</v>
      </c>
      <c r="E436" t="n">
        <v>8.827000026555762</v>
      </c>
      <c r="F436" t="n">
        <v>159.1957253949719</v>
      </c>
      <c r="G436" t="n">
        <v>6222.840967887317</v>
      </c>
      <c r="H436" t="n">
        <v>216860.6272904728</v>
      </c>
      <c r="I436" t="n">
        <v>200125.0718017948</v>
      </c>
      <c r="J436" t="n">
        <v>120.3717547874193</v>
      </c>
      <c r="K436" t="n">
        <v>179.9983858863461</v>
      </c>
      <c r="L436" t="n">
        <v>-135.2519626077974</v>
      </c>
      <c r="M436" t="n">
        <v>1.902481782817036</v>
      </c>
      <c r="N436" t="n">
        <v>21.08430241880443</v>
      </c>
      <c r="O436" t="n">
        <v>1037.273107015212</v>
      </c>
      <c r="P436" t="n">
        <v>0.6894316588446152</v>
      </c>
      <c r="Q436" t="n">
        <v>9.74545363181322</v>
      </c>
      <c r="R436" t="n">
        <v>935.2256491827887</v>
      </c>
      <c r="S436" t="n">
        <v>60.48788245297876</v>
      </c>
      <c r="T436" t="n">
        <v>841.5048373426464</v>
      </c>
      <c r="U436" t="n">
        <v>40154.49652936219</v>
      </c>
      <c r="V436" t="n">
        <v>264.3333333333334</v>
      </c>
      <c r="W436" t="n">
        <v>522.3666666666666</v>
      </c>
      <c r="X436" t="n">
        <v>160.7333333333333</v>
      </c>
      <c r="Y436" t="n">
        <v>0</v>
      </c>
      <c r="Z436" t="n">
        <v>0.3640251512865244</v>
      </c>
      <c r="AA436" t="n">
        <v>4.60501706171708</v>
      </c>
      <c r="AB436" t="n">
        <v>484.0512610967841</v>
      </c>
      <c r="AC436" t="n">
        <v>2994.326238388299</v>
      </c>
      <c r="AD436" t="n">
        <v>4671.857455261727</v>
      </c>
      <c r="AE436" t="n">
        <v>1.195102587659575</v>
      </c>
      <c r="AF436" t="n">
        <v>18.25460905668563</v>
      </c>
      <c r="AG436" t="n">
        <v>561.8366761857767</v>
      </c>
      <c r="AH436" t="n">
        <v>31244.48322517993</v>
      </c>
      <c r="AI436" t="n">
        <v>21604.63552142276</v>
      </c>
      <c r="AJ436" t="n">
        <v>3.830946742885116</v>
      </c>
      <c r="AK436" t="n">
        <v>0.3869609122311047</v>
      </c>
      <c r="AL436" t="n">
        <v>-5.993962802903153</v>
      </c>
      <c r="AM436" t="n">
        <v>1.213050123972421</v>
      </c>
      <c r="AN436" t="n">
        <v>11.33884878699121</v>
      </c>
      <c r="AO436" t="n">
        <v>102.0474578324231</v>
      </c>
      <c r="AP436" t="n">
        <v>969560.5026565694</v>
      </c>
      <c r="AQ436" t="n">
        <v>0.2006905330945521</v>
      </c>
      <c r="AR436" t="n">
        <v>0.2569879727520525</v>
      </c>
      <c r="AS436" t="n">
        <v>0.1199058928242416</v>
      </c>
      <c r="AT436" t="n">
        <v>0.2157585469000046</v>
      </c>
      <c r="AU436" t="n">
        <v>0.2066570544291492</v>
      </c>
      <c r="AV436" t="n">
        <v>7.108246949898453</v>
      </c>
      <c r="AW436" t="n">
        <v>129.4109864310124</v>
      </c>
      <c r="AX436" t="n">
        <v>9160.47685747001</v>
      </c>
      <c r="AY436" t="n">
        <v>136788.0531772673</v>
      </c>
      <c r="AZ436" t="n">
        <v>212890.1856354734</v>
      </c>
      <c r="BA436" t="n">
        <v>26039.5819936091</v>
      </c>
      <c r="BB436" t="n">
        <v>21336.2696200692</v>
      </c>
      <c r="BC436" t="n">
        <v>47375.8516136783</v>
      </c>
      <c r="BD436" t="n">
        <v>1.902481782817036</v>
      </c>
      <c r="BE436" t="n">
        <v>0.6894316588446152</v>
      </c>
      <c r="BF436" t="n">
        <v>21.08430241880443</v>
      </c>
      <c r="BG436" t="n">
        <v>9.74545363181322</v>
      </c>
      <c r="BH436" t="n">
        <v>1037.273107015212</v>
      </c>
      <c r="BI436" t="n">
        <v>935.2256491827887</v>
      </c>
      <c r="BJ436" t="n">
        <v>41294.80701393368</v>
      </c>
      <c r="BK436" t="n">
        <v>14926.67422677441</v>
      </c>
      <c r="BL436" t="n">
        <v>32293.89728732709</v>
      </c>
      <c r="BM436" t="n">
        <v>14941.15888407209</v>
      </c>
      <c r="BN436" t="n">
        <v>19152.92903101566</v>
      </c>
      <c r="BO436" t="n">
        <v>17287.68862324235</v>
      </c>
      <c r="BP436" t="n">
        <v>0.141422001050187</v>
      </c>
      <c r="BQ436" t="n">
        <v>1.873989826191438</v>
      </c>
      <c r="BR436" t="n">
        <v>191.0999163693566</v>
      </c>
      <c r="BS436" t="n">
        <v>3061.737651231826</v>
      </c>
      <c r="BT436" t="n">
        <v>2849.888897655858</v>
      </c>
      <c r="BU436" t="n">
        <v>3492.932235282823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203.9</v>
      </c>
      <c r="C437" t="n">
        <v>75.83333333333334</v>
      </c>
      <c r="D437" t="n">
        <v>1014.029215032585</v>
      </c>
      <c r="E437" t="n">
        <v>8.831427910667895</v>
      </c>
      <c r="F437" t="n">
        <v>159.2528480997621</v>
      </c>
      <c r="G437" t="n">
        <v>6243.229372191408</v>
      </c>
      <c r="H437" t="n">
        <v>217044.2633638985</v>
      </c>
      <c r="I437" t="n">
        <v>200142.4047500583</v>
      </c>
      <c r="J437" t="n">
        <v>118.5377555540381</v>
      </c>
      <c r="K437" t="n">
        <v>179.9983858863461</v>
      </c>
      <c r="L437" t="n">
        <v>-135.2519626077974</v>
      </c>
      <c r="M437" t="n">
        <v>1.840164080728958</v>
      </c>
      <c r="N437" t="n">
        <v>20.74512386459018</v>
      </c>
      <c r="O437" t="n">
        <v>1031.970193982337</v>
      </c>
      <c r="P437" t="n">
        <v>0.7122143695515089</v>
      </c>
      <c r="Q437" t="n">
        <v>11.26802420550959</v>
      </c>
      <c r="R437" t="n">
        <v>883.357113748805</v>
      </c>
      <c r="S437" t="n">
        <v>60.6073386080982</v>
      </c>
      <c r="T437" t="n">
        <v>843.598093439512</v>
      </c>
      <c r="U437" t="n">
        <v>40220.18483841545</v>
      </c>
      <c r="V437" t="n">
        <v>264.5333333333334</v>
      </c>
      <c r="W437" t="n">
        <v>522.9333333333333</v>
      </c>
      <c r="X437" t="n">
        <v>161.1666666666667</v>
      </c>
      <c r="Y437" t="n">
        <v>0</v>
      </c>
      <c r="Z437" t="n">
        <v>0.3650538824083512</v>
      </c>
      <c r="AA437" t="n">
        <v>4.609042433004572</v>
      </c>
      <c r="AB437" t="n">
        <v>484.9560226646844</v>
      </c>
      <c r="AC437" t="n">
        <v>2994.327073368917</v>
      </c>
      <c r="AD437" t="n">
        <v>4675.738972767935</v>
      </c>
      <c r="AE437" t="n">
        <v>1.195476381630278</v>
      </c>
      <c r="AF437" t="n">
        <v>18.25624143704605</v>
      </c>
      <c r="AG437" t="n">
        <v>562.7059802503588</v>
      </c>
      <c r="AH437" t="n">
        <v>31244.48353626363</v>
      </c>
      <c r="AI437" t="n">
        <v>21608.18358836104</v>
      </c>
      <c r="AJ437" t="n">
        <v>3.08886119826856</v>
      </c>
      <c r="AK437" t="n">
        <v>0.8179143538867066</v>
      </c>
      <c r="AL437" t="n">
        <v>-7.661234379212432</v>
      </c>
      <c r="AM437" t="n">
        <v>1.127949711177449</v>
      </c>
      <c r="AN437" t="n">
        <v>9.47709965908059</v>
      </c>
      <c r="AO437" t="n">
        <v>148.6130802335322</v>
      </c>
      <c r="AP437" t="n">
        <v>969778.5135999141</v>
      </c>
      <c r="AQ437" t="n">
        <v>0.200856103179876</v>
      </c>
      <c r="AR437" t="n">
        <v>0.2569655647235415</v>
      </c>
      <c r="AS437" t="n">
        <v>0.1193165230384246</v>
      </c>
      <c r="AT437" t="n">
        <v>0.2163367353478983</v>
      </c>
      <c r="AU437" t="n">
        <v>0.2065250737102596</v>
      </c>
      <c r="AV437" t="n">
        <v>7.108253020933742</v>
      </c>
      <c r="AW437" t="n">
        <v>129.4171115941062</v>
      </c>
      <c r="AX437" t="n">
        <v>9202.420156691413</v>
      </c>
      <c r="AY437" t="n">
        <v>136788.3412737902</v>
      </c>
      <c r="AZ437" t="n">
        <v>212986.1145562892</v>
      </c>
      <c r="BA437" t="n">
        <v>26578.35529458174</v>
      </c>
      <c r="BB437" t="n">
        <v>22670.5472375265</v>
      </c>
      <c r="BC437" t="n">
        <v>49248.90253210823</v>
      </c>
      <c r="BD437" t="n">
        <v>1.840164080728958</v>
      </c>
      <c r="BE437" t="n">
        <v>0.7122143695515089</v>
      </c>
      <c r="BF437" t="n">
        <v>20.74512386459018</v>
      </c>
      <c r="BG437" t="n">
        <v>11.26802420550959</v>
      </c>
      <c r="BH437" t="n">
        <v>1031.970193982337</v>
      </c>
      <c r="BI437" t="n">
        <v>883.357113748805</v>
      </c>
      <c r="BJ437" t="n">
        <v>39940.9318785204</v>
      </c>
      <c r="BK437" t="n">
        <v>15421.63704648463</v>
      </c>
      <c r="BL437" t="n">
        <v>31771.86172172169</v>
      </c>
      <c r="BM437" t="n">
        <v>17284.57352729761</v>
      </c>
      <c r="BN437" t="n">
        <v>19054.05890100382</v>
      </c>
      <c r="BO437" t="n">
        <v>16320.6260276294</v>
      </c>
      <c r="BP437" t="n">
        <v>0.1394998488373286</v>
      </c>
      <c r="BQ437" t="n">
        <v>1.819151271673437</v>
      </c>
      <c r="BR437" t="n">
        <v>189.2260902749494</v>
      </c>
      <c r="BS437" t="n">
        <v>3019.978183211158</v>
      </c>
      <c r="BT437" t="n">
        <v>2765.485932111333</v>
      </c>
      <c r="BU437" t="n">
        <v>3457.995695983557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203.9</v>
      </c>
      <c r="C438" t="n">
        <v>75.90000000000001</v>
      </c>
      <c r="D438" t="n">
        <v>1014.562772055808</v>
      </c>
      <c r="E438" t="n">
        <v>8.839750503647561</v>
      </c>
      <c r="F438" t="n">
        <v>159.2736051084458</v>
      </c>
      <c r="G438" t="n">
        <v>6246.386785185791</v>
      </c>
      <c r="H438" t="n">
        <v>217062.4140120097</v>
      </c>
      <c r="I438" t="n">
        <v>200365.8590115102</v>
      </c>
      <c r="J438" t="n">
        <v>118.4903893108152</v>
      </c>
      <c r="K438" t="n">
        <v>179.9983858863461</v>
      </c>
      <c r="L438" t="n">
        <v>-135.2519626077974</v>
      </c>
      <c r="M438" t="n">
        <v>1.822818595932772</v>
      </c>
      <c r="N438" t="n">
        <v>20.61324433576162</v>
      </c>
      <c r="O438" t="n">
        <v>1071.395017384265</v>
      </c>
      <c r="P438" t="n">
        <v>0.7267091394898021</v>
      </c>
      <c r="Q438" t="n">
        <v>13.50187237261996</v>
      </c>
      <c r="R438" t="n">
        <v>895.1135688216718</v>
      </c>
      <c r="S438" t="n">
        <v>60.67852193629393</v>
      </c>
      <c r="T438" t="n">
        <v>846.0207806986582</v>
      </c>
      <c r="U438" t="n">
        <v>40276.97401306667</v>
      </c>
      <c r="V438" t="n">
        <v>264.8</v>
      </c>
      <c r="W438" t="n">
        <v>523.3</v>
      </c>
      <c r="X438" t="n">
        <v>161.5</v>
      </c>
      <c r="Y438" t="n">
        <v>0</v>
      </c>
      <c r="Z438" t="n">
        <v>0.3655586577061228</v>
      </c>
      <c r="AA438" t="n">
        <v>4.610804956040892</v>
      </c>
      <c r="AB438" t="n">
        <v>485.5951283259218</v>
      </c>
      <c r="AC438" t="n">
        <v>2994.327170675433</v>
      </c>
      <c r="AD438" t="n">
        <v>4685.565657719128</v>
      </c>
      <c r="AE438" t="n">
        <v>1.195664169790998</v>
      </c>
      <c r="AF438" t="n">
        <v>18.2570407473217</v>
      </c>
      <c r="AG438" t="n">
        <v>563.0199368439511</v>
      </c>
      <c r="AH438" t="n">
        <v>31244.4835744152</v>
      </c>
      <c r="AI438" t="n">
        <v>21617.94744782345</v>
      </c>
      <c r="AJ438" t="n">
        <v>0.8911756512382569</v>
      </c>
      <c r="AK438" t="n">
        <v>-1.114365843925412</v>
      </c>
      <c r="AL438" t="n">
        <v>-8.598346993318248</v>
      </c>
      <c r="AM438" t="n">
        <v>1.09610945644297</v>
      </c>
      <c r="AN438" t="n">
        <v>7.111371963141662</v>
      </c>
      <c r="AO438" t="n">
        <v>176.2814485625922</v>
      </c>
      <c r="AP438" t="n">
        <v>970540.8134103961</v>
      </c>
      <c r="AQ438" t="n">
        <v>0.2006523670375163</v>
      </c>
      <c r="AR438" t="n">
        <v>0.2567503727058386</v>
      </c>
      <c r="AS438" t="n">
        <v>0.119922544722372</v>
      </c>
      <c r="AT438" t="n">
        <v>0.2162962962176009</v>
      </c>
      <c r="AU438" t="n">
        <v>0.2063784193166723</v>
      </c>
      <c r="AV438" t="n">
        <v>7.110027402144463</v>
      </c>
      <c r="AW438" t="n">
        <v>129.4248799560962</v>
      </c>
      <c r="AX438" t="n">
        <v>9202.947686663294</v>
      </c>
      <c r="AY438" t="n">
        <v>136775.175277084</v>
      </c>
      <c r="AZ438" t="n">
        <v>213355.7384115086</v>
      </c>
      <c r="BA438" t="n">
        <v>26578.35529458174</v>
      </c>
      <c r="BB438" t="n">
        <v>26643.51704404195</v>
      </c>
      <c r="BC438" t="n">
        <v>53221.87233862368</v>
      </c>
      <c r="BD438" t="n">
        <v>1.822818595932772</v>
      </c>
      <c r="BE438" t="n">
        <v>0.7267091394898021</v>
      </c>
      <c r="BF438" t="n">
        <v>20.61324433576162</v>
      </c>
      <c r="BG438" t="n">
        <v>13.50187237261996</v>
      </c>
      <c r="BH438" t="n">
        <v>1071.395017384265</v>
      </c>
      <c r="BI438" t="n">
        <v>895.1135688216718</v>
      </c>
      <c r="BJ438" t="n">
        <v>39564.13113264713</v>
      </c>
      <c r="BK438" t="n">
        <v>15736.54128645893</v>
      </c>
      <c r="BL438" t="n">
        <v>31568.83714347599</v>
      </c>
      <c r="BM438" t="n">
        <v>20723.32242445444</v>
      </c>
      <c r="BN438" t="n">
        <v>19789.55683787499</v>
      </c>
      <c r="BO438" t="n">
        <v>16539.94269701373</v>
      </c>
      <c r="BP438" t="n">
        <v>0.1460281210550263</v>
      </c>
      <c r="BQ438" t="n">
        <v>1.774616853836548</v>
      </c>
      <c r="BR438" t="n">
        <v>195.5937947050418</v>
      </c>
      <c r="BS438" t="n">
        <v>3161.827009587455</v>
      </c>
      <c r="BT438" t="n">
        <v>2696.926531883977</v>
      </c>
      <c r="BU438" t="n">
        <v>3576.79506537288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203.9</v>
      </c>
      <c r="C439" t="n">
        <v>75.90000000000001</v>
      </c>
      <c r="D439" t="n">
        <v>1014.977894401573</v>
      </c>
      <c r="E439" t="n">
        <v>8.845333410818162</v>
      </c>
      <c r="F439" t="n">
        <v>159.286604295056</v>
      </c>
      <c r="G439" t="n">
        <v>6248.29572951605</v>
      </c>
      <c r="H439" t="n">
        <v>217062.4140120097</v>
      </c>
      <c r="I439" t="n">
        <v>200588.2143654409</v>
      </c>
      <c r="J439" t="n">
        <v>118.8480629124283</v>
      </c>
      <c r="K439" t="n">
        <v>179.9983858863461</v>
      </c>
      <c r="L439" t="n">
        <v>-135.2519626077974</v>
      </c>
      <c r="M439" t="n">
        <v>1.824865142457178</v>
      </c>
      <c r="N439" t="n">
        <v>20.41656581315822</v>
      </c>
      <c r="O439" t="n">
        <v>1092.433157343447</v>
      </c>
      <c r="P439" t="n">
        <v>0.7097824294236477</v>
      </c>
      <c r="Q439" t="n">
        <v>14.35743858620354</v>
      </c>
      <c r="R439" t="n">
        <v>900.9917963581054</v>
      </c>
      <c r="S439" t="n">
        <v>60.71044902793582</v>
      </c>
      <c r="T439" t="n">
        <v>847.1066272160544</v>
      </c>
      <c r="U439" t="n">
        <v>40304.75304151652</v>
      </c>
      <c r="V439" t="n">
        <v>265.0333333333334</v>
      </c>
      <c r="W439" t="n">
        <v>523.6</v>
      </c>
      <c r="X439" t="n">
        <v>161.7333333333333</v>
      </c>
      <c r="Y439" t="n">
        <v>0</v>
      </c>
      <c r="Z439" t="n">
        <v>0.3656987731188927</v>
      </c>
      <c r="AA439" t="n">
        <v>4.613926884317467</v>
      </c>
      <c r="AB439" t="n">
        <v>485.9320062787466</v>
      </c>
      <c r="AC439" t="n">
        <v>2994.327297619356</v>
      </c>
      <c r="AD439" t="n">
        <v>4693.269755851997</v>
      </c>
      <c r="AE439" t="n">
        <v>1.195719839157389</v>
      </c>
      <c r="AF439" t="n">
        <v>18.25829131620584</v>
      </c>
      <c r="AG439" t="n">
        <v>563.2030356906801</v>
      </c>
      <c r="AH439" t="n">
        <v>31244.48362379039</v>
      </c>
      <c r="AI439" t="n">
        <v>21625.6200680241</v>
      </c>
      <c r="AJ439" t="n">
        <v>2.993766696269329</v>
      </c>
      <c r="AK439" t="n">
        <v>-0.7230053802672588</v>
      </c>
      <c r="AL439" t="n">
        <v>-8.013915714877694</v>
      </c>
      <c r="AM439" t="n">
        <v>1.115082713033531</v>
      </c>
      <c r="AN439" t="n">
        <v>6.059127226954686</v>
      </c>
      <c r="AO439" t="n">
        <v>191.4413609853408</v>
      </c>
      <c r="AP439" t="n">
        <v>971199.2430109009</v>
      </c>
      <c r="AQ439" t="n">
        <v>0.2008378088994476</v>
      </c>
      <c r="AR439" t="n">
        <v>0.2566331134067731</v>
      </c>
      <c r="AS439" t="n">
        <v>0.1199835026042252</v>
      </c>
      <c r="AT439" t="n">
        <v>0.2161529220198113</v>
      </c>
      <c r="AU439" t="n">
        <v>0.2063926530697428</v>
      </c>
      <c r="AV439" t="n">
        <v>7.110415247740546</v>
      </c>
      <c r="AW439" t="n">
        <v>129.4119074216347</v>
      </c>
      <c r="AX439" t="n">
        <v>9203.962824877961</v>
      </c>
      <c r="AY439" t="n">
        <v>136765.4429049371</v>
      </c>
      <c r="AZ439" t="n">
        <v>213756.5417986706</v>
      </c>
      <c r="BA439" t="n">
        <v>26597.89343102818</v>
      </c>
      <c r="BB439" t="n">
        <v>27682.6015372911</v>
      </c>
      <c r="BC439" t="n">
        <v>54280.49496831927</v>
      </c>
      <c r="BD439" t="n">
        <v>1.824865142457178</v>
      </c>
      <c r="BE439" t="n">
        <v>0.7097824294236477</v>
      </c>
      <c r="BF439" t="n">
        <v>20.41656581315822</v>
      </c>
      <c r="BG439" t="n">
        <v>14.35743858620354</v>
      </c>
      <c r="BH439" t="n">
        <v>1092.433157343447</v>
      </c>
      <c r="BI439" t="n">
        <v>900.9917963581054</v>
      </c>
      <c r="BJ439" t="n">
        <v>39608.61613782528</v>
      </c>
      <c r="BK439" t="n">
        <v>15368.81917409906</v>
      </c>
      <c r="BL439" t="n">
        <v>31266.10279896342</v>
      </c>
      <c r="BM439" t="n">
        <v>22040.43644372088</v>
      </c>
      <c r="BN439" t="n">
        <v>20182.02333881353</v>
      </c>
      <c r="BO439" t="n">
        <v>16649.60103170589</v>
      </c>
      <c r="BP439" t="n">
        <v>0.1493804816426064</v>
      </c>
      <c r="BQ439" t="n">
        <v>1.681997519581978</v>
      </c>
      <c r="BR439" t="n">
        <v>199.2461034436898</v>
      </c>
      <c r="BS439" t="n">
        <v>3234.668524532669</v>
      </c>
      <c r="BT439" t="n">
        <v>2554.3667818658</v>
      </c>
      <c r="BU439" t="n">
        <v>3644.928884892359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203.9</v>
      </c>
      <c r="C440" t="n">
        <v>75.90000000000001</v>
      </c>
      <c r="D440" t="n">
        <v>1015.14630657664</v>
      </c>
      <c r="E440" t="n">
        <v>8.847553811284614</v>
      </c>
      <c r="F440" t="n">
        <v>159.3059894278358</v>
      </c>
      <c r="G440" t="n">
        <v>6251.554291092563</v>
      </c>
      <c r="H440" t="n">
        <v>217063.2011459093</v>
      </c>
      <c r="I440" t="n">
        <v>200612.0651579529</v>
      </c>
      <c r="J440" t="n">
        <v>117.3494038370008</v>
      </c>
      <c r="K440" t="n">
        <v>179.9983858863461</v>
      </c>
      <c r="L440" t="n">
        <v>-135.2519626077974</v>
      </c>
      <c r="M440" t="n">
        <v>1.822435074157418</v>
      </c>
      <c r="N440" t="n">
        <v>20.1396896805737</v>
      </c>
      <c r="O440" t="n">
        <v>1081.506219448635</v>
      </c>
      <c r="P440" t="n">
        <v>0.7730543618598498</v>
      </c>
      <c r="Q440" t="n">
        <v>14.47961576333297</v>
      </c>
      <c r="R440" t="n">
        <v>900.9187196496275</v>
      </c>
      <c r="S440" t="n">
        <v>60.8694879838941</v>
      </c>
      <c r="T440" t="n">
        <v>847.5156129852008</v>
      </c>
      <c r="U440" t="n">
        <v>40316.18438659691</v>
      </c>
      <c r="V440" t="n">
        <v>265.2333333333333</v>
      </c>
      <c r="W440" t="n">
        <v>524.0333333333333</v>
      </c>
      <c r="X440" t="n">
        <v>161.8</v>
      </c>
      <c r="Y440" t="n">
        <v>0</v>
      </c>
      <c r="Z440" t="n">
        <v>0.3657601018892785</v>
      </c>
      <c r="AA440" t="n">
        <v>4.617547687351573</v>
      </c>
      <c r="AB440" t="n">
        <v>486.1563838757974</v>
      </c>
      <c r="AC440" t="n">
        <v>2994.328531185669</v>
      </c>
      <c r="AD440" t="n">
        <v>4693.989022370917</v>
      </c>
      <c r="AE440" t="n">
        <v>1.195745477693619</v>
      </c>
      <c r="AF440" t="n">
        <v>18.25970085069259</v>
      </c>
      <c r="AG440" t="n">
        <v>563.3541143373834</v>
      </c>
      <c r="AH440" t="n">
        <v>31244.48408905332</v>
      </c>
      <c r="AI440" t="n">
        <v>21626.3392831709</v>
      </c>
      <c r="AJ440" t="n">
        <v>2.651719939456002</v>
      </c>
      <c r="AK440" t="n">
        <v>-0.3597769514803739</v>
      </c>
      <c r="AL440" t="n">
        <v>-9.475041164425061</v>
      </c>
      <c r="AM440" t="n">
        <v>1.049380712297569</v>
      </c>
      <c r="AN440" t="n">
        <v>5.660073917240731</v>
      </c>
      <c r="AO440" t="n">
        <v>180.5874997990068</v>
      </c>
      <c r="AP440" t="n">
        <v>971446.9975782424</v>
      </c>
      <c r="AQ440" t="n">
        <v>0.2008017583136832</v>
      </c>
      <c r="AR440" t="n">
        <v>0.2565246106117643</v>
      </c>
      <c r="AS440" t="n">
        <v>0.1199124483882494</v>
      </c>
      <c r="AT440" t="n">
        <v>0.2161120449312758</v>
      </c>
      <c r="AU440" t="n">
        <v>0.2066491377550273</v>
      </c>
      <c r="AV440" t="n">
        <v>7.111635259850101</v>
      </c>
      <c r="AW440" t="n">
        <v>129.4184765912505</v>
      </c>
      <c r="AX440" t="n">
        <v>9211.364969282098</v>
      </c>
      <c r="AY440" t="n">
        <v>136763.403367292</v>
      </c>
      <c r="AZ440" t="n">
        <v>213754.7006856339</v>
      </c>
      <c r="BA440" t="n">
        <v>28343.88664106912</v>
      </c>
      <c r="BB440" t="n">
        <v>27498.52667515958</v>
      </c>
      <c r="BC440" t="n">
        <v>55842.4133162287</v>
      </c>
      <c r="BD440" t="n">
        <v>1.822435074157418</v>
      </c>
      <c r="BE440" t="n">
        <v>0.7730543618598498</v>
      </c>
      <c r="BF440" t="n">
        <v>20.1396896805737</v>
      </c>
      <c r="BG440" t="n">
        <v>14.47961576333297</v>
      </c>
      <c r="BH440" t="n">
        <v>1081.506219448635</v>
      </c>
      <c r="BI440" t="n">
        <v>900.9187196496275</v>
      </c>
      <c r="BJ440" t="n">
        <v>39555.82443495602</v>
      </c>
      <c r="BK440" t="n">
        <v>16743.46641980067</v>
      </c>
      <c r="BL440" t="n">
        <v>30839.92894342748</v>
      </c>
      <c r="BM440" t="n">
        <v>22228.49738936972</v>
      </c>
      <c r="BN440" t="n">
        <v>19978.1969925417</v>
      </c>
      <c r="BO440" t="n">
        <v>16648.23789057432</v>
      </c>
      <c r="BP440" t="n">
        <v>0.1491843248553647</v>
      </c>
      <c r="BQ440" t="n">
        <v>1.631936840804912</v>
      </c>
      <c r="BR440" t="n">
        <v>198.5329649153106</v>
      </c>
      <c r="BS440" t="n">
        <v>3230.407141908619</v>
      </c>
      <c r="BT440" t="n">
        <v>2477.315537144836</v>
      </c>
      <c r="BU440" t="n">
        <v>3631.626308999234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203.9</v>
      </c>
      <c r="C441" t="n">
        <v>75.90000000000001</v>
      </c>
      <c r="D441" t="n">
        <v>1015.22988427758</v>
      </c>
      <c r="E441" t="n">
        <v>8.849158981387582</v>
      </c>
      <c r="F441" t="n">
        <v>159.3186396086996</v>
      </c>
      <c r="G441" t="n">
        <v>6251.726541370366</v>
      </c>
      <c r="H441" t="n">
        <v>217063.5947128591</v>
      </c>
      <c r="I441" t="n">
        <v>200634.5244974316</v>
      </c>
      <c r="J441" t="n">
        <v>119.8230884632113</v>
      </c>
      <c r="K441" t="n">
        <v>179.9983858863461</v>
      </c>
      <c r="L441" t="n">
        <v>-135.2519626077974</v>
      </c>
      <c r="M441" t="n">
        <v>1.822435074157418</v>
      </c>
      <c r="N441" t="n">
        <v>13.33014499785181</v>
      </c>
      <c r="O441" t="n">
        <v>1068.506814139971</v>
      </c>
      <c r="P441" t="n">
        <v>0.8089220055944895</v>
      </c>
      <c r="Q441" t="n">
        <v>14.89065778566391</v>
      </c>
      <c r="R441" t="n">
        <v>900.8821812953887</v>
      </c>
      <c r="S441" t="n">
        <v>60.95474319909279</v>
      </c>
      <c r="T441" t="n">
        <v>854.7361996902537</v>
      </c>
      <c r="U441" t="n">
        <v>40329.22033025982</v>
      </c>
      <c r="V441" t="n">
        <v>265.5666666666667</v>
      </c>
      <c r="W441" t="n">
        <v>524.2666666666667</v>
      </c>
      <c r="X441" t="n">
        <v>161.8666666666667</v>
      </c>
      <c r="Y441" t="n">
        <v>0</v>
      </c>
      <c r="Z441" t="n">
        <v>0.3658922839112517</v>
      </c>
      <c r="AA441" t="n">
        <v>4.701210759268731</v>
      </c>
      <c r="AB441" t="n">
        <v>486.295517573903</v>
      </c>
      <c r="AC441" t="n">
        <v>2994.329116232845</v>
      </c>
      <c r="AD441" t="n">
        <v>4694.660330594184</v>
      </c>
      <c r="AE441" t="n">
        <v>1.195796271017145</v>
      </c>
      <c r="AF441" t="n">
        <v>18.2904980609533</v>
      </c>
      <c r="AG441" t="n">
        <v>563.4077782837671</v>
      </c>
      <c r="AH441" t="n">
        <v>31244.48430934098</v>
      </c>
      <c r="AI441" t="n">
        <v>21627.01055904068</v>
      </c>
      <c r="AJ441" t="n">
        <v>1.717845573357048</v>
      </c>
      <c r="AK441" t="n">
        <v>2.709413516463873</v>
      </c>
      <c r="AL441" t="n">
        <v>-10.4149563019778</v>
      </c>
      <c r="AM441" t="n">
        <v>1.013513068562929</v>
      </c>
      <c r="AN441" t="n">
        <v>-1.560512787812102</v>
      </c>
      <c r="AO441" t="n">
        <v>167.6246328445823</v>
      </c>
      <c r="AP441" t="n">
        <v>971693.0627872261</v>
      </c>
      <c r="AQ441" t="n">
        <v>0.2007979925231146</v>
      </c>
      <c r="AR441" t="n">
        <v>0.2565029838715224</v>
      </c>
      <c r="AS441" t="n">
        <v>0.1200129072655242</v>
      </c>
      <c r="AT441" t="n">
        <v>0.2160675597243482</v>
      </c>
      <c r="AU441" t="n">
        <v>0.2066185566154905</v>
      </c>
      <c r="AV441" t="n">
        <v>7.112682442597924</v>
      </c>
      <c r="AW441" t="n">
        <v>129.424106905393</v>
      </c>
      <c r="AX441" t="n">
        <v>9210.084085854767</v>
      </c>
      <c r="AY441" t="n">
        <v>136760.2139403587</v>
      </c>
      <c r="AZ441" t="n">
        <v>213770.9824737282</v>
      </c>
      <c r="BA441" t="n">
        <v>29211.99871197798</v>
      </c>
      <c r="BB441" t="n">
        <v>28042.07922452567</v>
      </c>
      <c r="BC441" t="n">
        <v>57254.07793650364</v>
      </c>
      <c r="BD441" t="n">
        <v>1.822435074157418</v>
      </c>
      <c r="BE441" t="n">
        <v>0.8089220055944895</v>
      </c>
      <c r="BF441" t="n">
        <v>13.33014499785181</v>
      </c>
      <c r="BG441" t="n">
        <v>14.89065778566391</v>
      </c>
      <c r="BH441" t="n">
        <v>1068.506814139971</v>
      </c>
      <c r="BI441" t="n">
        <v>900.8821812953887</v>
      </c>
      <c r="BJ441" t="n">
        <v>39555.82443495602</v>
      </c>
      <c r="BK441" t="n">
        <v>17522.72057074144</v>
      </c>
      <c r="BL441" t="n">
        <v>20358.30324289249</v>
      </c>
      <c r="BM441" t="n">
        <v>22861.19587744862</v>
      </c>
      <c r="BN441" t="n">
        <v>19735.7117406552</v>
      </c>
      <c r="BO441" t="n">
        <v>16647.55632000853</v>
      </c>
      <c r="BP441" t="n">
        <v>0.1491843248553647</v>
      </c>
      <c r="BQ441" t="n">
        <v>1.394476551758708</v>
      </c>
      <c r="BR441" t="n">
        <v>185.1126870013017</v>
      </c>
      <c r="BS441" t="n">
        <v>3230.407141908619</v>
      </c>
      <c r="BT441" t="n">
        <v>2111.803599931396</v>
      </c>
      <c r="BU441" t="n">
        <v>3381.290282612204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203.9</v>
      </c>
      <c r="C442" t="n">
        <v>75.90000000000001</v>
      </c>
      <c r="D442" t="n">
        <v>1015.328403989378</v>
      </c>
      <c r="E442" t="n">
        <v>8.848687707638527</v>
      </c>
      <c r="F442" t="n">
        <v>159.3925683749666</v>
      </c>
      <c r="G442" t="n">
        <v>6244.364415123037</v>
      </c>
      <c r="H442" t="n">
        <v>217217.5387832942</v>
      </c>
      <c r="I442" t="n">
        <v>200610.1860312668</v>
      </c>
      <c r="J442" t="n">
        <v>121.9167197589179</v>
      </c>
      <c r="K442" t="n">
        <v>179.9983858863461</v>
      </c>
      <c r="L442" t="n">
        <v>-135.2519626077974</v>
      </c>
      <c r="M442" t="n">
        <v>1.885862633525449</v>
      </c>
      <c r="N442" t="n">
        <v>10.68059437026382</v>
      </c>
      <c r="O442" t="n">
        <v>1058.633352398181</v>
      </c>
      <c r="P442" t="n">
        <v>0.7952124890711254</v>
      </c>
      <c r="Q442" t="n">
        <v>15.321952188184</v>
      </c>
      <c r="R442" t="n">
        <v>900.4142387523541</v>
      </c>
      <c r="S442" t="n">
        <v>61.04218900188821</v>
      </c>
      <c r="T442" t="n">
        <v>859.267977875014</v>
      </c>
      <c r="U442" t="n">
        <v>40354.27120348126</v>
      </c>
      <c r="V442" t="n">
        <v>265.9666666666667</v>
      </c>
      <c r="W442" t="n">
        <v>524.5</v>
      </c>
      <c r="X442" t="n">
        <v>162.2333333333333</v>
      </c>
      <c r="Y442" t="n">
        <v>0</v>
      </c>
      <c r="Z442" t="n">
        <v>0.3660773234390239</v>
      </c>
      <c r="AA442" t="n">
        <v>4.74279844864547</v>
      </c>
      <c r="AB442" t="n">
        <v>486.4274165117455</v>
      </c>
      <c r="AC442" t="n">
        <v>2994.329404744824</v>
      </c>
      <c r="AD442" t="n">
        <v>4694.818084884279</v>
      </c>
      <c r="AE442" t="n">
        <v>1.195866474682793</v>
      </c>
      <c r="AF442" t="n">
        <v>18.30588323657376</v>
      </c>
      <c r="AG442" t="n">
        <v>563.4735316345663</v>
      </c>
      <c r="AH442" t="n">
        <v>31244.48441523485</v>
      </c>
      <c r="AI442" t="n">
        <v>21627.16523873511</v>
      </c>
      <c r="AJ442" t="n">
        <v>10.12734791206236</v>
      </c>
      <c r="AK442" t="n">
        <v>2.444349057062686</v>
      </c>
      <c r="AL442" t="n">
        <v>-7.913122970188016</v>
      </c>
      <c r="AM442" t="n">
        <v>1.090650144454324</v>
      </c>
      <c r="AN442" t="n">
        <v>-4.64135781792019</v>
      </c>
      <c r="AO442" t="n">
        <v>158.2191136458263</v>
      </c>
      <c r="AP442" t="n">
        <v>971778.5256014215</v>
      </c>
      <c r="AQ442" t="n">
        <v>0.2008143340694127</v>
      </c>
      <c r="AR442" t="n">
        <v>0.2564970766514193</v>
      </c>
      <c r="AS442" t="n">
        <v>0.1200053212966816</v>
      </c>
      <c r="AT442" t="n">
        <v>0.2160523426765642</v>
      </c>
      <c r="AU442" t="n">
        <v>0.2066309253059221</v>
      </c>
      <c r="AV442" t="n">
        <v>7.113804153388607</v>
      </c>
      <c r="AW442" t="n">
        <v>129.4586517010846</v>
      </c>
      <c r="AX442" t="n">
        <v>9210.876156805856</v>
      </c>
      <c r="AY442" t="n">
        <v>136756.7306642467</v>
      </c>
      <c r="AZ442" t="n">
        <v>213772.8855184995</v>
      </c>
      <c r="BA442" t="n">
        <v>29306.0108256224</v>
      </c>
      <c r="BB442" t="n">
        <v>28305.14571645658</v>
      </c>
      <c r="BC442" t="n">
        <v>57611.15654207898</v>
      </c>
      <c r="BD442" t="n">
        <v>1.885862633525449</v>
      </c>
      <c r="BE442" t="n">
        <v>0.7952124890711254</v>
      </c>
      <c r="BF442" t="n">
        <v>10.68059437026382</v>
      </c>
      <c r="BG442" t="n">
        <v>15.321952188184</v>
      </c>
      <c r="BH442" t="n">
        <v>1058.633352398181</v>
      </c>
      <c r="BI442" t="n">
        <v>900.4142387523541</v>
      </c>
      <c r="BJ442" t="n">
        <v>40933.07523645919</v>
      </c>
      <c r="BK442" t="n">
        <v>17225.03541923708</v>
      </c>
      <c r="BL442" t="n">
        <v>16279.58029679805</v>
      </c>
      <c r="BM442" t="n">
        <v>23524.92689617777</v>
      </c>
      <c r="BN442" t="n">
        <v>19551.66386639635</v>
      </c>
      <c r="BO442" t="n">
        <v>16638.83728660322</v>
      </c>
      <c r="BP442" t="n">
        <v>0.159409208898311</v>
      </c>
      <c r="BQ442" t="n">
        <v>1.340754682542598</v>
      </c>
      <c r="BR442" t="n">
        <v>178.0844312407649</v>
      </c>
      <c r="BS442" t="n">
        <v>3452.427820044986</v>
      </c>
      <c r="BT442" t="n">
        <v>2029.078008893086</v>
      </c>
      <c r="BU442" t="n">
        <v>3250.198613955311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203.9</v>
      </c>
      <c r="C443" t="n">
        <v>75.93333333333334</v>
      </c>
      <c r="D443" t="n">
        <v>1015.760434316903</v>
      </c>
      <c r="E443" t="n">
        <v>8.848851793879069</v>
      </c>
      <c r="F443" t="n">
        <v>159.293128988976</v>
      </c>
      <c r="G443" t="n">
        <v>6249.52506858187</v>
      </c>
      <c r="H443" t="n">
        <v>217604.688487727</v>
      </c>
      <c r="I443" t="n">
        <v>200690.9088781267</v>
      </c>
      <c r="J443" t="n">
        <v>122.3434452420805</v>
      </c>
      <c r="K443" t="n">
        <v>179.9983858863461</v>
      </c>
      <c r="L443" t="n">
        <v>-135.2519626077974</v>
      </c>
      <c r="M443" t="n">
        <v>1.833674619532223</v>
      </c>
      <c r="N443" t="n">
        <v>11.03176688296404</v>
      </c>
      <c r="O443" t="n">
        <v>1041.365578497372</v>
      </c>
      <c r="P443" t="n">
        <v>0.6777452254738183</v>
      </c>
      <c r="Q443" t="n">
        <v>15.99345104806369</v>
      </c>
      <c r="R443" t="n">
        <v>979.9730711985478</v>
      </c>
      <c r="S443" t="n">
        <v>61.27758890627159</v>
      </c>
      <c r="T443" t="n">
        <v>860.8370685049269</v>
      </c>
      <c r="U443" t="n">
        <v>40464.2447462641</v>
      </c>
      <c r="V443" t="n">
        <v>266.3</v>
      </c>
      <c r="W443" t="n">
        <v>524.9333333333333</v>
      </c>
      <c r="X443" t="n">
        <v>162.7333333333333</v>
      </c>
      <c r="Y443" t="n">
        <v>0</v>
      </c>
      <c r="Z443" t="n">
        <v>0.3671323079107072</v>
      </c>
      <c r="AA443" t="n">
        <v>4.743106660097422</v>
      </c>
      <c r="AB443" t="n">
        <v>487.0506651010113</v>
      </c>
      <c r="AC443" t="n">
        <v>2994.330800443381</v>
      </c>
      <c r="AD443" t="n">
        <v>4698.696011632036</v>
      </c>
      <c r="AE443" t="n">
        <v>1.196270098102682</v>
      </c>
      <c r="AF443" t="n">
        <v>18.30605287057797</v>
      </c>
      <c r="AG443" t="n">
        <v>563.9820027669991</v>
      </c>
      <c r="AH443" t="n">
        <v>31244.48492443958</v>
      </c>
      <c r="AI443" t="n">
        <v>21630.32230923749</v>
      </c>
      <c r="AJ443" t="n">
        <v>14.27511219619063</v>
      </c>
      <c r="AK443" t="n">
        <v>1.293192917765709</v>
      </c>
      <c r="AL443" t="n">
        <v>-6.414127576001043</v>
      </c>
      <c r="AM443" t="n">
        <v>1.155929394058405</v>
      </c>
      <c r="AN443" t="n">
        <v>-4.961684165099648</v>
      </c>
      <c r="AO443" t="n">
        <v>61.39250729882417</v>
      </c>
      <c r="AP443" t="n">
        <v>971556.9068022261</v>
      </c>
      <c r="AQ443" t="n">
        <v>0.2007175655176871</v>
      </c>
      <c r="AR443" t="n">
        <v>0.2566210129533373</v>
      </c>
      <c r="AS443" t="n">
        <v>0.1196913424519936</v>
      </c>
      <c r="AT443" t="n">
        <v>0.2163275936049609</v>
      </c>
      <c r="AU443" t="n">
        <v>0.2066424854720211</v>
      </c>
      <c r="AV443" t="n">
        <v>7.11450110041355</v>
      </c>
      <c r="AW443" t="n">
        <v>129.4755867869324</v>
      </c>
      <c r="AX443" t="n">
        <v>9232.214912405918</v>
      </c>
      <c r="AY443" t="n">
        <v>136747.4575745767</v>
      </c>
      <c r="AZ443" t="n">
        <v>213853.0657886613</v>
      </c>
      <c r="BA443" t="n">
        <v>27021.81860435064</v>
      </c>
      <c r="BB443" t="n">
        <v>30553.04244812987</v>
      </c>
      <c r="BC443" t="n">
        <v>57574.86105248051</v>
      </c>
      <c r="BD443" t="n">
        <v>1.833674619532223</v>
      </c>
      <c r="BE443" t="n">
        <v>0.6777452254738183</v>
      </c>
      <c r="BF443" t="n">
        <v>11.03176688296404</v>
      </c>
      <c r="BG443" t="n">
        <v>15.99345104806369</v>
      </c>
      <c r="BH443" t="n">
        <v>1041.365578497372</v>
      </c>
      <c r="BI443" t="n">
        <v>979.9730711985478</v>
      </c>
      <c r="BJ443" t="n">
        <v>39799.8579012183</v>
      </c>
      <c r="BK443" t="n">
        <v>14674.35397302103</v>
      </c>
      <c r="BL443" t="n">
        <v>16819.92989540445</v>
      </c>
      <c r="BM443" t="n">
        <v>24558.1623562856</v>
      </c>
      <c r="BN443" t="n">
        <v>19229.9144508294</v>
      </c>
      <c r="BO443" t="n">
        <v>18121.25650786241</v>
      </c>
      <c r="BP443" t="n">
        <v>0.1530174366204232</v>
      </c>
      <c r="BQ443" t="n">
        <v>1.371398243182469</v>
      </c>
      <c r="BR443" t="n">
        <v>167.555265076654</v>
      </c>
      <c r="BS443" t="n">
        <v>3313.635761142781</v>
      </c>
      <c r="BT443" t="n">
        <v>2076.229295206202</v>
      </c>
      <c r="BU443" t="n">
        <v>3054.008808996266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203.9</v>
      </c>
      <c r="C444" t="n">
        <v>76</v>
      </c>
      <c r="D444" t="n">
        <v>1016.343454382425</v>
      </c>
      <c r="E444" t="n">
        <v>8.855279182965186</v>
      </c>
      <c r="F444" t="n">
        <v>159.2925942478868</v>
      </c>
      <c r="G444" t="n">
        <v>6255.378798349938</v>
      </c>
      <c r="H444" t="n">
        <v>217811.6539021739</v>
      </c>
      <c r="I444" t="n">
        <v>200797.1780356735</v>
      </c>
      <c r="J444" t="n">
        <v>121.8749209190454</v>
      </c>
      <c r="K444" t="n">
        <v>179.9983858863461</v>
      </c>
      <c r="L444" t="n">
        <v>-135.2519626077974</v>
      </c>
      <c r="M444" t="n">
        <v>1.791723722693602</v>
      </c>
      <c r="N444" t="n">
        <v>11.03176688296404</v>
      </c>
      <c r="O444" t="n">
        <v>1018.599075869761</v>
      </c>
      <c r="P444" t="n">
        <v>0.6661162325010676</v>
      </c>
      <c r="Q444" t="n">
        <v>16.70286201982768</v>
      </c>
      <c r="R444" t="n">
        <v>1050.146711342521</v>
      </c>
      <c r="S444" t="n">
        <v>61.42405226927093</v>
      </c>
      <c r="T444" t="n">
        <v>862.1883833953667</v>
      </c>
      <c r="U444" t="n">
        <v>40563.98210059695</v>
      </c>
      <c r="V444" t="n">
        <v>266.4666666666666</v>
      </c>
      <c r="W444" t="n">
        <v>525.5</v>
      </c>
      <c r="X444" t="n">
        <v>163.2333333333333</v>
      </c>
      <c r="Y444" t="n">
        <v>0</v>
      </c>
      <c r="Z444" t="n">
        <v>0.3677446231279028</v>
      </c>
      <c r="AA444" t="n">
        <v>4.744068996146348</v>
      </c>
      <c r="AB444" t="n">
        <v>487.5378638641847</v>
      </c>
      <c r="AC444" t="n">
        <v>2994.444512107014</v>
      </c>
      <c r="AD444" t="n">
        <v>4703.196208172984</v>
      </c>
      <c r="AE444" t="n">
        <v>1.19651765606374</v>
      </c>
      <c r="AF444" t="n">
        <v>18.30679526236439</v>
      </c>
      <c r="AG444" t="n">
        <v>564.3222030707701</v>
      </c>
      <c r="AH444" t="n">
        <v>31244.5981980145</v>
      </c>
      <c r="AI444" t="n">
        <v>21634.1230118235</v>
      </c>
      <c r="AJ444" t="n">
        <v>9.184908770623984</v>
      </c>
      <c r="AK444" t="n">
        <v>3.106291874150062</v>
      </c>
      <c r="AL444" t="n">
        <v>-7.061990037332057</v>
      </c>
      <c r="AM444" t="n">
        <v>1.125607490192535</v>
      </c>
      <c r="AN444" t="n">
        <v>-5.671095136863634</v>
      </c>
      <c r="AO444" t="n">
        <v>-31.54763547276025</v>
      </c>
      <c r="AP444" t="n">
        <v>971971.1135622155</v>
      </c>
      <c r="AQ444" t="n">
        <v>0.2006666086960967</v>
      </c>
      <c r="AR444" t="n">
        <v>0.2562582613754726</v>
      </c>
      <c r="AS444" t="n">
        <v>0.1197668328378943</v>
      </c>
      <c r="AT444" t="n">
        <v>0.2166912621406056</v>
      </c>
      <c r="AU444" t="n">
        <v>0.2066170349499306</v>
      </c>
      <c r="AV444" t="n">
        <v>7.119997561047785</v>
      </c>
      <c r="AW444" t="n">
        <v>129.5655120739871</v>
      </c>
      <c r="AX444" t="n">
        <v>9241.755189816369</v>
      </c>
      <c r="AY444" t="n">
        <v>136745.4090487499</v>
      </c>
      <c r="AZ444" t="n">
        <v>213953.7964357928</v>
      </c>
      <c r="BA444" t="n">
        <v>25856.21946530365</v>
      </c>
      <c r="BB444" t="n">
        <v>33865.77816457652</v>
      </c>
      <c r="BC444" t="n">
        <v>59721.99762988017</v>
      </c>
      <c r="BD444" t="n">
        <v>1.791723722693602</v>
      </c>
      <c r="BE444" t="n">
        <v>0.6661162325010676</v>
      </c>
      <c r="BF444" t="n">
        <v>11.03176688296404</v>
      </c>
      <c r="BG444" t="n">
        <v>16.70286201982768</v>
      </c>
      <c r="BH444" t="n">
        <v>1018.599075869761</v>
      </c>
      <c r="BI444" t="n">
        <v>1050.146711342521</v>
      </c>
      <c r="BJ444" t="n">
        <v>38888.93653322206</v>
      </c>
      <c r="BK444" t="n">
        <v>14422.12864085867</v>
      </c>
      <c r="BL444" t="n">
        <v>16819.92989540445</v>
      </c>
      <c r="BM444" t="n">
        <v>25649.97355788376</v>
      </c>
      <c r="BN444" t="n">
        <v>18805.44788515254</v>
      </c>
      <c r="BO444" t="n">
        <v>19429.30123224164</v>
      </c>
      <c r="BP444" t="n">
        <v>0.1472653294707427</v>
      </c>
      <c r="BQ444" t="n">
        <v>1.371398243182469</v>
      </c>
      <c r="BR444" t="n">
        <v>159.2144982797095</v>
      </c>
      <c r="BS444" t="n">
        <v>3188.734562157587</v>
      </c>
      <c r="BT444" t="n">
        <v>2076.229295206202</v>
      </c>
      <c r="BU444" t="n">
        <v>2898.542533541652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203.9</v>
      </c>
      <c r="C445" t="n">
        <v>76</v>
      </c>
      <c r="D445" t="n">
        <v>1016.784563635718</v>
      </c>
      <c r="E445" t="n">
        <v>8.863312433015192</v>
      </c>
      <c r="F445" t="n">
        <v>159.3597832432902</v>
      </c>
      <c r="G445" t="n">
        <v>6254.745951948872</v>
      </c>
      <c r="H445" t="n">
        <v>217840.5999941856</v>
      </c>
      <c r="I445" t="n">
        <v>200926.8577502417</v>
      </c>
      <c r="J445" t="n">
        <v>121.6194993996305</v>
      </c>
      <c r="K445" t="n">
        <v>179.9983858863461</v>
      </c>
      <c r="L445" t="n">
        <v>-135.2519626077974</v>
      </c>
      <c r="M445" t="n">
        <v>1.791723722693602</v>
      </c>
      <c r="N445" t="n">
        <v>11.03176688296404</v>
      </c>
      <c r="O445" t="n">
        <v>1010.769581336013</v>
      </c>
      <c r="P445" t="n">
        <v>0.6879548623485985</v>
      </c>
      <c r="Q445" t="n">
        <v>16.86688085994285</v>
      </c>
      <c r="R445" t="n">
        <v>1072.745592415313</v>
      </c>
      <c r="S445" t="n">
        <v>61.45284734138886</v>
      </c>
      <c r="T445" t="n">
        <v>862.803033436224</v>
      </c>
      <c r="U445" t="n">
        <v>40598.86139338794</v>
      </c>
      <c r="V445" t="n">
        <v>266.5</v>
      </c>
      <c r="W445" t="n">
        <v>525.9</v>
      </c>
      <c r="X445" t="n">
        <v>163.6666666666667</v>
      </c>
      <c r="Y445" t="n">
        <v>0</v>
      </c>
      <c r="Z445" t="n">
        <v>0.3678449744954347</v>
      </c>
      <c r="AA445" t="n">
        <v>4.744653403333663</v>
      </c>
      <c r="AB445" t="n">
        <v>487.6677452229605</v>
      </c>
      <c r="AC445" t="n">
        <v>2994.579503228385</v>
      </c>
      <c r="AD445" t="n">
        <v>4710.161874401911</v>
      </c>
      <c r="AE445" t="n">
        <v>1.196563196335596</v>
      </c>
      <c r="AF445" t="n">
        <v>18.30721396493451</v>
      </c>
      <c r="AG445" t="n">
        <v>564.4020224480389</v>
      </c>
      <c r="AH445" t="n">
        <v>31244.71641165845</v>
      </c>
      <c r="AI445" t="n">
        <v>21640.91864534264</v>
      </c>
      <c r="AJ445" t="n">
        <v>8.195650954093461</v>
      </c>
      <c r="AK445" t="n">
        <v>3.113721633504498</v>
      </c>
      <c r="AL445" t="n">
        <v>-8.341174873484452</v>
      </c>
      <c r="AM445" t="n">
        <v>1.103768860345004</v>
      </c>
      <c r="AN445" t="n">
        <v>-5.835113976978801</v>
      </c>
      <c r="AO445" t="n">
        <v>-61.97601107930012</v>
      </c>
      <c r="AP445" t="n">
        <v>972787.7759206317</v>
      </c>
      <c r="AQ445" t="n">
        <v>0.2007062931303611</v>
      </c>
      <c r="AR445" t="n">
        <v>0.2562155280240894</v>
      </c>
      <c r="AS445" t="n">
        <v>0.1199280551691302</v>
      </c>
      <c r="AT445" t="n">
        <v>0.2165825410301165</v>
      </c>
      <c r="AU445" t="n">
        <v>0.206567582646303</v>
      </c>
      <c r="AV445" t="n">
        <v>7.123027339054275</v>
      </c>
      <c r="AW445" t="n">
        <v>129.6025679488031</v>
      </c>
      <c r="AX445" t="n">
        <v>9242.309447757785</v>
      </c>
      <c r="AY445" t="n">
        <v>136741.5568275164</v>
      </c>
      <c r="AZ445" t="n">
        <v>214203.2399958463</v>
      </c>
      <c r="BA445" t="n">
        <v>25816.87521759022</v>
      </c>
      <c r="BB445" t="n">
        <v>35053.23404201143</v>
      </c>
      <c r="BC445" t="n">
        <v>60870.10925960165</v>
      </c>
      <c r="BD445" t="n">
        <v>1.791723722693602</v>
      </c>
      <c r="BE445" t="n">
        <v>0.6879548623485985</v>
      </c>
      <c r="BF445" t="n">
        <v>11.03176688296404</v>
      </c>
      <c r="BG445" t="n">
        <v>16.86688085994285</v>
      </c>
      <c r="BH445" t="n">
        <v>1010.769581336013</v>
      </c>
      <c r="BI445" t="n">
        <v>1072.745592415313</v>
      </c>
      <c r="BJ445" t="n">
        <v>38888.93653322206</v>
      </c>
      <c r="BK445" t="n">
        <v>14896.47569239346</v>
      </c>
      <c r="BL445" t="n">
        <v>16819.92989540445</v>
      </c>
      <c r="BM445" t="n">
        <v>25902.45322085393</v>
      </c>
      <c r="BN445" t="n">
        <v>18659.4317268454</v>
      </c>
      <c r="BO445" t="n">
        <v>19850.57653965299</v>
      </c>
      <c r="BP445" t="n">
        <v>0.1472653294707427</v>
      </c>
      <c r="BQ445" t="n">
        <v>1.371398243182469</v>
      </c>
      <c r="BR445" t="n">
        <v>157.6143562428116</v>
      </c>
      <c r="BS445" t="n">
        <v>3188.734562157587</v>
      </c>
      <c r="BT445" t="n">
        <v>2076.229295206202</v>
      </c>
      <c r="BU445" t="n">
        <v>2868.700684624525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203.9</v>
      </c>
      <c r="C446" t="n">
        <v>76</v>
      </c>
      <c r="D446" t="n">
        <v>1017.029171212981</v>
      </c>
      <c r="E446" t="n">
        <v>8.865265255807808</v>
      </c>
      <c r="F446" t="n">
        <v>159.3859948540124</v>
      </c>
      <c r="G446" t="n">
        <v>6258.261340845106</v>
      </c>
      <c r="H446" t="n">
        <v>218209.8835722805</v>
      </c>
      <c r="I446" t="n">
        <v>200645.9335844046</v>
      </c>
      <c r="J446" t="n">
        <v>123.6055569609829</v>
      </c>
      <c r="K446" t="n">
        <v>179.9983858863461</v>
      </c>
      <c r="L446" t="n">
        <v>-135.2519626077974</v>
      </c>
      <c r="M446" t="n">
        <v>1.791723722693602</v>
      </c>
      <c r="N446" t="n">
        <v>16.33037154821293</v>
      </c>
      <c r="O446" t="n">
        <v>1067.776790295135</v>
      </c>
      <c r="P446" t="n">
        <v>0.6560455115951455</v>
      </c>
      <c r="Q446" t="n">
        <v>16.39380809067131</v>
      </c>
      <c r="R446" t="n">
        <v>1076.475723380429</v>
      </c>
      <c r="S446" t="n">
        <v>61.49890286594476</v>
      </c>
      <c r="T446" t="n">
        <v>870.0723171642455</v>
      </c>
      <c r="U446" t="n">
        <v>40699.11740392115</v>
      </c>
      <c r="V446" t="n">
        <v>266.9</v>
      </c>
      <c r="W446" t="n">
        <v>526.1333333333333</v>
      </c>
      <c r="X446" t="n">
        <v>164.2</v>
      </c>
      <c r="Y446" t="n">
        <v>0</v>
      </c>
      <c r="Z446" t="n">
        <v>0.3680059037800716</v>
      </c>
      <c r="AA446" t="n">
        <v>4.755395657381968</v>
      </c>
      <c r="AB446" t="n">
        <v>488.9881101957561</v>
      </c>
      <c r="AC446" t="n">
        <v>2994.691929881991</v>
      </c>
      <c r="AD446" t="n">
        <v>4711.032070586521</v>
      </c>
      <c r="AE446" t="n">
        <v>1.196629693051417</v>
      </c>
      <c r="AF446" t="n">
        <v>18.31131857318942</v>
      </c>
      <c r="AG446" t="n">
        <v>564.9956019686214</v>
      </c>
      <c r="AH446" t="n">
        <v>31244.82032355783</v>
      </c>
      <c r="AI446" t="n">
        <v>21641.78559413653</v>
      </c>
      <c r="AJ446" t="n">
        <v>15.57347334272418</v>
      </c>
      <c r="AK446" t="n">
        <v>1.041933530342187</v>
      </c>
      <c r="AL446" t="n">
        <v>-7.84017406537663</v>
      </c>
      <c r="AM446" t="n">
        <v>1.135678211098457</v>
      </c>
      <c r="AN446" t="n">
        <v>-0.06343654245839098</v>
      </c>
      <c r="AO446" t="n">
        <v>-8.698933085293675</v>
      </c>
      <c r="AP446" t="n">
        <v>972999.8747767319</v>
      </c>
      <c r="AQ446" t="n">
        <v>0.2008463054785344</v>
      </c>
      <c r="AR446" t="n">
        <v>0.2562672038082596</v>
      </c>
      <c r="AS446" t="n">
        <v>0.1197125077499732</v>
      </c>
      <c r="AT446" t="n">
        <v>0.2165289896868382</v>
      </c>
      <c r="AU446" t="n">
        <v>0.2066449932763945</v>
      </c>
      <c r="AV446" t="n">
        <v>7.125375484079541</v>
      </c>
      <c r="AW446" t="n">
        <v>129.6348355801583</v>
      </c>
      <c r="AX446" t="n">
        <v>9252.518245647805</v>
      </c>
      <c r="AY446" t="n">
        <v>136748.0190378976</v>
      </c>
      <c r="AZ446" t="n">
        <v>214232.9872692513</v>
      </c>
      <c r="BA446" t="n">
        <v>25797.20309373351</v>
      </c>
      <c r="BB446" t="n">
        <v>33720.85546584936</v>
      </c>
      <c r="BC446" t="n">
        <v>59518.05855958286</v>
      </c>
      <c r="BD446" t="n">
        <v>1.791723722693602</v>
      </c>
      <c r="BE446" t="n">
        <v>0.6560455115951455</v>
      </c>
      <c r="BF446" t="n">
        <v>16.33037154821293</v>
      </c>
      <c r="BG446" t="n">
        <v>16.39380809067131</v>
      </c>
      <c r="BH446" t="n">
        <v>1067.776790295135</v>
      </c>
      <c r="BI446" t="n">
        <v>1076.475723380429</v>
      </c>
      <c r="BJ446" t="n">
        <v>38888.93653322206</v>
      </c>
      <c r="BK446" t="n">
        <v>14203.71283835674</v>
      </c>
      <c r="BL446" t="n">
        <v>24972.09810312312</v>
      </c>
      <c r="BM446" t="n">
        <v>25174.59481470061</v>
      </c>
      <c r="BN446" t="n">
        <v>19720.87607106489</v>
      </c>
      <c r="BO446" t="n">
        <v>19920.05035450909</v>
      </c>
      <c r="BP446" t="n">
        <v>0.1472653294707427</v>
      </c>
      <c r="BQ446" t="n">
        <v>1.515860894256281</v>
      </c>
      <c r="BR446" t="n">
        <v>143.4689813855768</v>
      </c>
      <c r="BS446" t="n">
        <v>3188.734562157587</v>
      </c>
      <c r="BT446" t="n">
        <v>2298.492307015815</v>
      </c>
      <c r="BU446" t="n">
        <v>2605.321220637034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203.9</v>
      </c>
      <c r="C447" t="n">
        <v>76</v>
      </c>
      <c r="D447" t="n">
        <v>1017.661019578256</v>
      </c>
      <c r="E447" t="n">
        <v>8.865552664352334</v>
      </c>
      <c r="F447" t="n">
        <v>159.3016778025931</v>
      </c>
      <c r="G447" t="n">
        <v>6264.226425665121</v>
      </c>
      <c r="H447" t="n">
        <v>218543.2182100817</v>
      </c>
      <c r="I447" t="n">
        <v>200929.3676945497</v>
      </c>
      <c r="J447" t="n">
        <v>126.3882832027251</v>
      </c>
      <c r="K447" t="n">
        <v>179.9983858863461</v>
      </c>
      <c r="L447" t="n">
        <v>-135.2519626077974</v>
      </c>
      <c r="M447" t="n">
        <v>1.791723722693602</v>
      </c>
      <c r="N447" t="n">
        <v>18.97967388083737</v>
      </c>
      <c r="O447" t="n">
        <v>1216.109381707497</v>
      </c>
      <c r="P447" t="n">
        <v>0.5791636094279264</v>
      </c>
      <c r="Q447" t="n">
        <v>16.17093502894129</v>
      </c>
      <c r="R447" t="n">
        <v>1076.475723380429</v>
      </c>
      <c r="S447" t="n">
        <v>61.58231358537346</v>
      </c>
      <c r="T447" t="n">
        <v>873.756924773822</v>
      </c>
      <c r="U447" t="n">
        <v>40866.61348657303</v>
      </c>
      <c r="V447" t="n">
        <v>267.1666666666666</v>
      </c>
      <c r="W447" t="n">
        <v>526.3333333333334</v>
      </c>
      <c r="X447" t="n">
        <v>164.5333333333334</v>
      </c>
      <c r="Y447" t="n">
        <v>0</v>
      </c>
      <c r="Z447" t="n">
        <v>0.3680773511299009</v>
      </c>
      <c r="AA447" t="n">
        <v>4.760938811163201</v>
      </c>
      <c r="AB447" t="n">
        <v>492.9807027650662</v>
      </c>
      <c r="AC447" t="n">
        <v>2994.778137877881</v>
      </c>
      <c r="AD447" t="n">
        <v>4723.194258655711</v>
      </c>
      <c r="AE447" t="n">
        <v>1.196660425377199</v>
      </c>
      <c r="AF447" t="n">
        <v>18.31345290300312</v>
      </c>
      <c r="AG447" t="n">
        <v>566.5748391215027</v>
      </c>
      <c r="AH447" t="n">
        <v>31244.90642334805</v>
      </c>
      <c r="AI447" t="n">
        <v>21653.94581392824</v>
      </c>
      <c r="AJ447" t="n">
        <v>20.67406686536905</v>
      </c>
      <c r="AK447" t="n">
        <v>0.01000073501938053</v>
      </c>
      <c r="AL447" t="n">
        <v>-7.176248851443378</v>
      </c>
      <c r="AM447" t="n">
        <v>1.212560113265676</v>
      </c>
      <c r="AN447" t="n">
        <v>2.808738851896081</v>
      </c>
      <c r="AO447" t="n">
        <v>139.6336583270677</v>
      </c>
      <c r="AP447" t="n">
        <v>973054.1139434536</v>
      </c>
      <c r="AQ447" t="n">
        <v>0.2006441106237228</v>
      </c>
      <c r="AR447" t="n">
        <v>0.2561866376776948</v>
      </c>
      <c r="AS447" t="n">
        <v>0.1197396736033952</v>
      </c>
      <c r="AT447" t="n">
        <v>0.2172800513712547</v>
      </c>
      <c r="AU447" t="n">
        <v>0.2061495267239326</v>
      </c>
      <c r="AV447" t="n">
        <v>7.125675462302023</v>
      </c>
      <c r="AW447" t="n">
        <v>129.6306297604611</v>
      </c>
      <c r="AX447" t="n">
        <v>9260.567251747494</v>
      </c>
      <c r="AY447" t="n">
        <v>136743.0915674671</v>
      </c>
      <c r="AZ447" t="n">
        <v>214696.82568242</v>
      </c>
      <c r="BA447" t="n">
        <v>25802.67107845367</v>
      </c>
      <c r="BB447" t="n">
        <v>31701.11257130391</v>
      </c>
      <c r="BC447" t="n">
        <v>57503.78364975758</v>
      </c>
      <c r="BD447" t="n">
        <v>1.791723722693602</v>
      </c>
      <c r="BE447" t="n">
        <v>0.5791636094279264</v>
      </c>
      <c r="BF447" t="n">
        <v>18.97967388083737</v>
      </c>
      <c r="BG447" t="n">
        <v>16.17093502894129</v>
      </c>
      <c r="BH447" t="n">
        <v>1216.109381707497</v>
      </c>
      <c r="BI447" t="n">
        <v>1076.475723380429</v>
      </c>
      <c r="BJ447" t="n">
        <v>38888.93653322206</v>
      </c>
      <c r="BK447" t="n">
        <v>12534.58060245967</v>
      </c>
      <c r="BL447" t="n">
        <v>29048.18220698246</v>
      </c>
      <c r="BM447" t="n">
        <v>24831.69346557587</v>
      </c>
      <c r="BN447" t="n">
        <v>22481.01654505938</v>
      </c>
      <c r="BO447" t="n">
        <v>19920.05035450909</v>
      </c>
      <c r="BP447" t="n">
        <v>0.1472653294707427</v>
      </c>
      <c r="BQ447" t="n">
        <v>1.588092219793187</v>
      </c>
      <c r="BR447" t="n">
        <v>144.2432632964555</v>
      </c>
      <c r="BS447" t="n">
        <v>3188.734562157587</v>
      </c>
      <c r="BT447" t="n">
        <v>2409.623812920621</v>
      </c>
      <c r="BU447" t="n">
        <v>2619.624353204616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203.9</v>
      </c>
      <c r="C448" t="n">
        <v>76</v>
      </c>
      <c r="D448" t="n">
        <v>1017.93846296639</v>
      </c>
      <c r="E448" t="n">
        <v>8.86649371823645</v>
      </c>
      <c r="F448" t="n">
        <v>159.3472776359913</v>
      </c>
      <c r="G448" t="n">
        <v>6270.410630728206</v>
      </c>
      <c r="H448" t="n">
        <v>218619.8760961833</v>
      </c>
      <c r="I448" t="n">
        <v>200910.8388109045</v>
      </c>
      <c r="J448" t="n">
        <v>128.3618402318508</v>
      </c>
      <c r="K448" t="n">
        <v>179.9983858863461</v>
      </c>
      <c r="L448" t="n">
        <v>-135.2519626077974</v>
      </c>
      <c r="M448" t="n">
        <v>1.791723722693602</v>
      </c>
      <c r="N448" t="n">
        <v>19.06834600148981</v>
      </c>
      <c r="O448" t="n">
        <v>1303.087530101723</v>
      </c>
      <c r="P448" t="n">
        <v>0.5149870036139743</v>
      </c>
      <c r="Q448" t="n">
        <v>16.17093502894129</v>
      </c>
      <c r="R448" t="n">
        <v>1079.574354338829</v>
      </c>
      <c r="S448" t="n">
        <v>61.64674205203897</v>
      </c>
      <c r="T448" t="n">
        <v>874.4893663868168</v>
      </c>
      <c r="U448" t="n">
        <v>40956.69026592565</v>
      </c>
      <c r="V448" t="n">
        <v>267.4</v>
      </c>
      <c r="W448" t="n">
        <v>526.6666666666667</v>
      </c>
      <c r="X448" t="n">
        <v>164.8</v>
      </c>
      <c r="Y448" t="n">
        <v>0</v>
      </c>
      <c r="Z448" t="n">
        <v>0.368080426905999</v>
      </c>
      <c r="AA448" t="n">
        <v>4.763878622489301</v>
      </c>
      <c r="AB448" t="n">
        <v>495.0652440550942</v>
      </c>
      <c r="AC448" t="n">
        <v>2994.859923421557</v>
      </c>
      <c r="AD448" t="n">
        <v>4726.458167682798</v>
      </c>
      <c r="AE448" t="n">
        <v>1.196663501153297</v>
      </c>
      <c r="AF448" t="n">
        <v>18.31457204173039</v>
      </c>
      <c r="AG448" t="n">
        <v>567.4530068707907</v>
      </c>
      <c r="AH448" t="n">
        <v>31244.98149249369</v>
      </c>
      <c r="AI448" t="n">
        <v>21657.20944437784</v>
      </c>
      <c r="AJ448" t="n">
        <v>20.11840845271254</v>
      </c>
      <c r="AK448" t="n">
        <v>-0.6329618608172078</v>
      </c>
      <c r="AL448" t="n">
        <v>-7.120928637425463</v>
      </c>
      <c r="AM448" t="n">
        <v>1.276736719079628</v>
      </c>
      <c r="AN448" t="n">
        <v>2.897410972548517</v>
      </c>
      <c r="AO448" t="n">
        <v>223.5131757628932</v>
      </c>
      <c r="AP448" t="n">
        <v>973586.7778769026</v>
      </c>
      <c r="AQ448" t="n">
        <v>0.2005253259530491</v>
      </c>
      <c r="AR448" t="n">
        <v>0.255813411155055</v>
      </c>
      <c r="AS448" t="n">
        <v>0.1197011902339556</v>
      </c>
      <c r="AT448" t="n">
        <v>0.2174125638046788</v>
      </c>
      <c r="AU448" t="n">
        <v>0.2065475088532614</v>
      </c>
      <c r="AV448" t="n">
        <v>7.126553676054691</v>
      </c>
      <c r="AW448" t="n">
        <v>129.6352008073556</v>
      </c>
      <c r="AX448" t="n">
        <v>9270.950058940249</v>
      </c>
      <c r="AY448" t="n">
        <v>136745.9101062664</v>
      </c>
      <c r="AZ448" t="n">
        <v>214809.7125323954</v>
      </c>
      <c r="BA448" t="n">
        <v>25163.59238528024</v>
      </c>
      <c r="BB448" t="n">
        <v>31002.79073706204</v>
      </c>
      <c r="BC448" t="n">
        <v>56166.38312234227</v>
      </c>
      <c r="BD448" t="n">
        <v>1.791723722693602</v>
      </c>
      <c r="BE448" t="n">
        <v>0.5149870036139743</v>
      </c>
      <c r="BF448" t="n">
        <v>19.06834600148981</v>
      </c>
      <c r="BG448" t="n">
        <v>16.17093502894129</v>
      </c>
      <c r="BH448" t="n">
        <v>1303.087530101723</v>
      </c>
      <c r="BI448" t="n">
        <v>1079.574354338829</v>
      </c>
      <c r="BJ448" t="n">
        <v>38888.93653322206</v>
      </c>
      <c r="BK448" t="n">
        <v>11141.19431937312</v>
      </c>
      <c r="BL448" t="n">
        <v>29184.65928957551</v>
      </c>
      <c r="BM448" t="n">
        <v>24831.69346557587</v>
      </c>
      <c r="BN448" t="n">
        <v>24099.25318268958</v>
      </c>
      <c r="BO448" t="n">
        <v>19977.701320826</v>
      </c>
      <c r="BP448" t="n">
        <v>0.1472653294707427</v>
      </c>
      <c r="BQ448" t="n">
        <v>1.593909068575029</v>
      </c>
      <c r="BR448" t="n">
        <v>151.7821313452602</v>
      </c>
      <c r="BS448" t="n">
        <v>3188.734562157587</v>
      </c>
      <c r="BT448" t="n">
        <v>2418.576644383201</v>
      </c>
      <c r="BU448" t="n">
        <v>2759.886086906099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203.9</v>
      </c>
      <c r="C449" t="n">
        <v>76</v>
      </c>
      <c r="D449" t="n">
        <v>1018.171184304797</v>
      </c>
      <c r="E449" t="n">
        <v>8.867300624617824</v>
      </c>
      <c r="F449" t="n">
        <v>159.3930175231266</v>
      </c>
      <c r="G449" t="n">
        <v>6277.837609872303</v>
      </c>
      <c r="H449" t="n">
        <v>218623.1821090894</v>
      </c>
      <c r="I449" t="n">
        <v>200900.7592736192</v>
      </c>
      <c r="J449" t="n">
        <v>133.4713031554183</v>
      </c>
      <c r="K449" t="n">
        <v>179.9983858863461</v>
      </c>
      <c r="L449" t="n">
        <v>-135.2519626077974</v>
      </c>
      <c r="M449" t="n">
        <v>1.791723722693602</v>
      </c>
      <c r="N449" t="n">
        <v>16.69118175003053</v>
      </c>
      <c r="O449" t="n">
        <v>1336.286530437469</v>
      </c>
      <c r="P449" t="n">
        <v>0.4981305074046213</v>
      </c>
      <c r="Q449" t="n">
        <v>16.17093502894129</v>
      </c>
      <c r="R449" t="n">
        <v>1083.009931266419</v>
      </c>
      <c r="S449" t="n">
        <v>61.6636883223592</v>
      </c>
      <c r="T449" t="n">
        <v>877.2529967966351</v>
      </c>
      <c r="U449" t="n">
        <v>41047.96052145836</v>
      </c>
      <c r="V449" t="n">
        <v>267.6333333333333</v>
      </c>
      <c r="W449" t="n">
        <v>527</v>
      </c>
      <c r="X449" t="n">
        <v>164.9666666666667</v>
      </c>
      <c r="Y449" t="n">
        <v>0</v>
      </c>
      <c r="Z449" t="n">
        <v>0.3681479946567033</v>
      </c>
      <c r="AA449" t="n">
        <v>4.789756284004201</v>
      </c>
      <c r="AB449" t="n">
        <v>495.5240703826912</v>
      </c>
      <c r="AC449" t="n">
        <v>2994.929695220702</v>
      </c>
      <c r="AD449" t="n">
        <v>4728.779479684933</v>
      </c>
      <c r="AE449" t="n">
        <v>1.19668898758392</v>
      </c>
      <c r="AF449" t="n">
        <v>18.3240408012197</v>
      </c>
      <c r="AG449" t="n">
        <v>567.7623866902458</v>
      </c>
      <c r="AH449" t="n">
        <v>31245.04791612778</v>
      </c>
      <c r="AI449" t="n">
        <v>21659.11091651546</v>
      </c>
      <c r="AJ449" t="n">
        <v>16.71788286260511</v>
      </c>
      <c r="AK449" t="n">
        <v>0.6453612823235131</v>
      </c>
      <c r="AL449" t="n">
        <v>-6.313301085561349</v>
      </c>
      <c r="AM449" t="n">
        <v>1.293593215288981</v>
      </c>
      <c r="AN449" t="n">
        <v>0.5202467210892402</v>
      </c>
      <c r="AO449" t="n">
        <v>253.2765991710502</v>
      </c>
      <c r="AP449" t="n">
        <v>973946.0482146286</v>
      </c>
      <c r="AQ449" t="n">
        <v>0.2004872716760372</v>
      </c>
      <c r="AR449" t="n">
        <v>0.2559804457633305</v>
      </c>
      <c r="AS449" t="n">
        <v>0.1197856485500997</v>
      </c>
      <c r="AT449" t="n">
        <v>0.2173380243868933</v>
      </c>
      <c r="AU449" t="n">
        <v>0.2064086096236393</v>
      </c>
      <c r="AV449" t="n">
        <v>7.126679392441993</v>
      </c>
      <c r="AW449" t="n">
        <v>129.6250469748676</v>
      </c>
      <c r="AX449" t="n">
        <v>9281.565123239101</v>
      </c>
      <c r="AY449" t="n">
        <v>136740.933599686</v>
      </c>
      <c r="AZ449" t="n">
        <v>214857.161266155</v>
      </c>
      <c r="BA449" t="n">
        <v>24842.68604251349</v>
      </c>
      <c r="BB449" t="n">
        <v>31018.89631732965</v>
      </c>
      <c r="BC449" t="n">
        <v>55861.58235984313</v>
      </c>
      <c r="BD449" t="n">
        <v>1.791723722693602</v>
      </c>
      <c r="BE449" t="n">
        <v>0.4981305074046213</v>
      </c>
      <c r="BF449" t="n">
        <v>16.69118175003053</v>
      </c>
      <c r="BG449" t="n">
        <v>16.17093502894129</v>
      </c>
      <c r="BH449" t="n">
        <v>1336.286530437469</v>
      </c>
      <c r="BI449" t="n">
        <v>1083.009931266419</v>
      </c>
      <c r="BJ449" t="n">
        <v>38888.93653322206</v>
      </c>
      <c r="BK449" t="n">
        <v>10775.18888004951</v>
      </c>
      <c r="BL449" t="n">
        <v>25525.07679963841</v>
      </c>
      <c r="BM449" t="n">
        <v>24831.69346557587</v>
      </c>
      <c r="BN449" t="n">
        <v>24717.12134904267</v>
      </c>
      <c r="BO449" t="n">
        <v>20041.63956084622</v>
      </c>
      <c r="BP449" t="n">
        <v>0.1472653294707427</v>
      </c>
      <c r="BQ449" t="n">
        <v>1.468501155369182</v>
      </c>
      <c r="BR449" t="n">
        <v>158.410698314738</v>
      </c>
      <c r="BS449" t="n">
        <v>3188.734562157587</v>
      </c>
      <c r="BT449" t="n">
        <v>2225.514228665239</v>
      </c>
      <c r="BU449" t="n">
        <v>2883.259330952768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203.9</v>
      </c>
      <c r="C450" t="n">
        <v>76</v>
      </c>
      <c r="D450" t="n">
        <v>1018.231476962192</v>
      </c>
      <c r="E450" t="n">
        <v>8.868268970193476</v>
      </c>
      <c r="F450" t="n">
        <v>159.4064940695409</v>
      </c>
      <c r="G450" t="n">
        <v>6272.405893930814</v>
      </c>
      <c r="H450" t="n">
        <v>218730.3050276661</v>
      </c>
      <c r="I450" t="n">
        <v>200915.8592646613</v>
      </c>
      <c r="J450" t="n">
        <v>132.915926638041</v>
      </c>
      <c r="K450" t="n">
        <v>179.9983858863461</v>
      </c>
      <c r="L450" t="n">
        <v>-135.2519626077974</v>
      </c>
      <c r="M450" t="n">
        <v>1.657489069667478</v>
      </c>
      <c r="N450" t="n">
        <v>15.48043159413779</v>
      </c>
      <c r="O450" t="n">
        <v>1346.120116873386</v>
      </c>
      <c r="P450" t="n">
        <v>0.4773636190988241</v>
      </c>
      <c r="Q450" t="n">
        <v>16.17093502894129</v>
      </c>
      <c r="R450" t="n">
        <v>1121.312687257795</v>
      </c>
      <c r="S450" t="n">
        <v>61.81958171012192</v>
      </c>
      <c r="T450" t="n">
        <v>878.4698893967759</v>
      </c>
      <c r="U450" t="n">
        <v>41129.70157782852</v>
      </c>
      <c r="V450" t="n">
        <v>267.7666666666667</v>
      </c>
      <c r="W450" t="n">
        <v>527.2333333333333</v>
      </c>
      <c r="X450" t="n">
        <v>165.2</v>
      </c>
      <c r="Y450" t="n">
        <v>0</v>
      </c>
      <c r="Z450" t="n">
        <v>0.3699017884312999</v>
      </c>
      <c r="AA450" t="n">
        <v>4.802073932739455</v>
      </c>
      <c r="AB450" t="n">
        <v>495.59606598205</v>
      </c>
      <c r="AC450" t="n">
        <v>2994.929809619018</v>
      </c>
      <c r="AD450" t="n">
        <v>4730.282454158714</v>
      </c>
      <c r="AE450" t="n">
        <v>1.197328639262788</v>
      </c>
      <c r="AF450" t="n">
        <v>18.32856701195407</v>
      </c>
      <c r="AG450" t="n">
        <v>567.8049271967552</v>
      </c>
      <c r="AH450" t="n">
        <v>31245.04795816047</v>
      </c>
      <c r="AI450" t="n">
        <v>21659.97156828714</v>
      </c>
      <c r="AJ450" t="n">
        <v>13.15222539923444</v>
      </c>
      <c r="AK450" t="n">
        <v>1.631212712666773</v>
      </c>
      <c r="AL450" t="n">
        <v>-5.899426756976371</v>
      </c>
      <c r="AM450" t="n">
        <v>1.180125450568654</v>
      </c>
      <c r="AN450" t="n">
        <v>-0.6905034348035058</v>
      </c>
      <c r="AO450" t="n">
        <v>224.8074296155905</v>
      </c>
      <c r="AP450" t="n">
        <v>974311.2398658661</v>
      </c>
      <c r="AQ450" t="n">
        <v>0.2004595916733475</v>
      </c>
      <c r="AR450" t="n">
        <v>0.2559450586461182</v>
      </c>
      <c r="AS450" t="n">
        <v>0.1199447295358868</v>
      </c>
      <c r="AT450" t="n">
        <v>0.2172608969675983</v>
      </c>
      <c r="AU450" t="n">
        <v>0.2063897231770493</v>
      </c>
      <c r="AV450" t="n">
        <v>7.126832767883757</v>
      </c>
      <c r="AW450" t="n">
        <v>129.6274508902034</v>
      </c>
      <c r="AX450" t="n">
        <v>9281.391349284322</v>
      </c>
      <c r="AY450" t="n">
        <v>136734.1314214768</v>
      </c>
      <c r="AZ450" t="n">
        <v>214860.9199676035</v>
      </c>
      <c r="BA450" t="n">
        <v>24842.68604251349</v>
      </c>
      <c r="BB450" t="n">
        <v>31279.75637455445</v>
      </c>
      <c r="BC450" t="n">
        <v>56122.44241706793</v>
      </c>
      <c r="BD450" t="n">
        <v>1.657489069667478</v>
      </c>
      <c r="BE450" t="n">
        <v>0.4773636190988241</v>
      </c>
      <c r="BF450" t="n">
        <v>15.48043159413779</v>
      </c>
      <c r="BG450" t="n">
        <v>16.17093502894129</v>
      </c>
      <c r="BH450" t="n">
        <v>1346.120116873386</v>
      </c>
      <c r="BI450" t="n">
        <v>1121.312687257795</v>
      </c>
      <c r="BJ450" t="n">
        <v>35973.97602346561</v>
      </c>
      <c r="BK450" t="n">
        <v>10324.22738868155</v>
      </c>
      <c r="BL450" t="n">
        <v>23661.16628402159</v>
      </c>
      <c r="BM450" t="n">
        <v>24831.69346557587</v>
      </c>
      <c r="BN450" t="n">
        <v>24900.17356054726</v>
      </c>
      <c r="BO450" t="n">
        <v>20754.6453636257</v>
      </c>
      <c r="BP450" t="n">
        <v>0.1442564598309694</v>
      </c>
      <c r="BQ450" t="n">
        <v>1.404342986570799</v>
      </c>
      <c r="BR450" t="n">
        <v>160.8211359547127</v>
      </c>
      <c r="BS450" t="n">
        <v>3123.395724672475</v>
      </c>
      <c r="BT450" t="n">
        <v>2126.744812940614</v>
      </c>
      <c r="BU450" t="n">
        <v>2928.129627620899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203.9</v>
      </c>
      <c r="C451" t="n">
        <v>76</v>
      </c>
      <c r="D451" t="n">
        <v>1018.485446801134</v>
      </c>
      <c r="E451" t="n">
        <v>8.869422279419103</v>
      </c>
      <c r="F451" t="n">
        <v>159.3928097727048</v>
      </c>
      <c r="G451" t="n">
        <v>6278.780235072908</v>
      </c>
      <c r="H451" t="n">
        <v>218847.1589716338</v>
      </c>
      <c r="I451" t="n">
        <v>200925.6705535026</v>
      </c>
      <c r="J451" t="n">
        <v>131.9348917738452</v>
      </c>
      <c r="K451" t="n">
        <v>179.9983858863461</v>
      </c>
      <c r="L451" t="n">
        <v>-135.2519626077974</v>
      </c>
      <c r="M451" t="n">
        <v>1.521967289761241</v>
      </c>
      <c r="N451" t="n">
        <v>15.48043159413779</v>
      </c>
      <c r="O451" t="n">
        <v>1428.782724110664</v>
      </c>
      <c r="P451" t="n">
        <v>0.5567819860084142</v>
      </c>
      <c r="Q451" t="n">
        <v>15.91620414233299</v>
      </c>
      <c r="R451" t="n">
        <v>1156.275868478059</v>
      </c>
      <c r="S451" t="n">
        <v>62.0566550958295</v>
      </c>
      <c r="T451" t="n">
        <v>878.8308001148143</v>
      </c>
      <c r="U451" t="n">
        <v>41264.10201111224</v>
      </c>
      <c r="V451" t="n">
        <v>267.9333333333333</v>
      </c>
      <c r="W451" t="n">
        <v>527.5</v>
      </c>
      <c r="X451" t="n">
        <v>165.8333333333333</v>
      </c>
      <c r="Y451" t="n">
        <v>0</v>
      </c>
      <c r="Z451" t="n">
        <v>0.3716595577627937</v>
      </c>
      <c r="AA451" t="n">
        <v>4.802554322600241</v>
      </c>
      <c r="AB451" t="n">
        <v>497.5537643983444</v>
      </c>
      <c r="AC451" t="n">
        <v>2995.222802335282</v>
      </c>
      <c r="AD451" t="n">
        <v>4731.587069777393</v>
      </c>
      <c r="AE451" t="n">
        <v>1.197972792070823</v>
      </c>
      <c r="AF451" t="n">
        <v>18.32876365427922</v>
      </c>
      <c r="AG451" t="n">
        <v>568.7477761067352</v>
      </c>
      <c r="AH451" t="n">
        <v>31245.19408170443</v>
      </c>
      <c r="AI451" t="n">
        <v>21661.05994314193</v>
      </c>
      <c r="AJ451" t="n">
        <v>13.07544646024146</v>
      </c>
      <c r="AK451" t="n">
        <v>1.345394517952655</v>
      </c>
      <c r="AL451" t="n">
        <v>-5.006205709203608</v>
      </c>
      <c r="AM451" t="n">
        <v>0.9651853037528276</v>
      </c>
      <c r="AN451" t="n">
        <v>-0.4357725481952072</v>
      </c>
      <c r="AO451" t="n">
        <v>272.5068556326042</v>
      </c>
      <c r="AP451" t="n">
        <v>974444.8830277029</v>
      </c>
      <c r="AQ451" t="n">
        <v>0.2004489524645724</v>
      </c>
      <c r="AR451" t="n">
        <v>0.2560104550719661</v>
      </c>
      <c r="AS451" t="n">
        <v>0.1197665936317348</v>
      </c>
      <c r="AT451" t="n">
        <v>0.2173922282488788</v>
      </c>
      <c r="AU451" t="n">
        <v>0.2063817705828478</v>
      </c>
      <c r="AV451" t="n">
        <v>7.127973227871216</v>
      </c>
      <c r="AW451" t="n">
        <v>129.6314541124722</v>
      </c>
      <c r="AX451" t="n">
        <v>9291.279098590858</v>
      </c>
      <c r="AY451" t="n">
        <v>136737.6592680604</v>
      </c>
      <c r="AZ451" t="n">
        <v>214898.953232739</v>
      </c>
      <c r="BA451" t="n">
        <v>26703.77770969049</v>
      </c>
      <c r="BB451" t="n">
        <v>31401.99577102102</v>
      </c>
      <c r="BC451" t="n">
        <v>58105.7734807115</v>
      </c>
      <c r="BD451" t="n">
        <v>1.521967289761241</v>
      </c>
      <c r="BE451" t="n">
        <v>0.5567819860084142</v>
      </c>
      <c r="BF451" t="n">
        <v>15.48043159413779</v>
      </c>
      <c r="BG451" t="n">
        <v>15.91620414233299</v>
      </c>
      <c r="BH451" t="n">
        <v>1428.782724110664</v>
      </c>
      <c r="BI451" t="n">
        <v>1156.275868478059</v>
      </c>
      <c r="BJ451" t="n">
        <v>33031.09990359992</v>
      </c>
      <c r="BK451" t="n">
        <v>12048.7839900384</v>
      </c>
      <c r="BL451" t="n">
        <v>23661.16628402159</v>
      </c>
      <c r="BM451" t="n">
        <v>24439.52252909807</v>
      </c>
      <c r="BN451" t="n">
        <v>26438.40068649551</v>
      </c>
      <c r="BO451" t="n">
        <v>21405.37913998226</v>
      </c>
      <c r="BP451" t="n">
        <v>0.1411473851528431</v>
      </c>
      <c r="BQ451" t="n">
        <v>1.404342986570799</v>
      </c>
      <c r="BR451" t="n">
        <v>166.0712199164256</v>
      </c>
      <c r="BS451" t="n">
        <v>3055.881711872232</v>
      </c>
      <c r="BT451" t="n">
        <v>2126.744812940614</v>
      </c>
      <c r="BU451" t="n">
        <v>3025.825814969931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203.9</v>
      </c>
      <c r="C452" t="n">
        <v>76</v>
      </c>
      <c r="D452" t="n">
        <v>1018.553576914961</v>
      </c>
      <c r="E452" t="n">
        <v>8.883739141124586</v>
      </c>
      <c r="F452" t="n">
        <v>159.3853874011568</v>
      </c>
      <c r="G452" t="n">
        <v>6256.015833976821</v>
      </c>
      <c r="H452" t="n">
        <v>219041.0325651978</v>
      </c>
      <c r="I452" t="n">
        <v>200928.8655540134</v>
      </c>
      <c r="J452" t="n">
        <v>132.4132427108675</v>
      </c>
      <c r="K452" t="n">
        <v>179.9983858863461</v>
      </c>
      <c r="L452" t="n">
        <v>-135.2519626077974</v>
      </c>
      <c r="M452" t="n">
        <v>1.721796869119412</v>
      </c>
      <c r="N452" t="n">
        <v>15.48043159413779</v>
      </c>
      <c r="O452" t="n">
        <v>1457.60472454786</v>
      </c>
      <c r="P452" t="n">
        <v>0.6016828915396584</v>
      </c>
      <c r="Q452" t="n">
        <v>19.2121611976531</v>
      </c>
      <c r="R452" t="n">
        <v>1184.836084488152</v>
      </c>
      <c r="S452" t="n">
        <v>62.41459545454306</v>
      </c>
      <c r="T452" t="n">
        <v>882.4332006584502</v>
      </c>
      <c r="U452" t="n">
        <v>41377.35686428521</v>
      </c>
      <c r="V452" t="n">
        <v>268.2</v>
      </c>
      <c r="W452" t="n">
        <v>527.8666666666667</v>
      </c>
      <c r="X452" t="n">
        <v>166.3</v>
      </c>
      <c r="Y452" t="n">
        <v>0</v>
      </c>
      <c r="Z452" t="n">
        <v>0.3724278427549435</v>
      </c>
      <c r="AA452" t="n">
        <v>4.802787945308863</v>
      </c>
      <c r="AB452" t="n">
        <v>498.5696280935658</v>
      </c>
      <c r="AC452" t="n">
        <v>2995.556188194999</v>
      </c>
      <c r="AD452" t="n">
        <v>4732.016718276079</v>
      </c>
      <c r="AE452" t="n">
        <v>1.198258669004194</v>
      </c>
      <c r="AF452" t="n">
        <v>18.32886256610933</v>
      </c>
      <c r="AG452" t="n">
        <v>569.1666673524489</v>
      </c>
      <c r="AH452" t="n">
        <v>31245.35182460611</v>
      </c>
      <c r="AI452" t="n">
        <v>21661.48864391048</v>
      </c>
      <c r="AJ452" t="n">
        <v>16.92891568147746</v>
      </c>
      <c r="AK452" t="n">
        <v>1.002543750240681</v>
      </c>
      <c r="AL452" t="n">
        <v>-4.742627551621496</v>
      </c>
      <c r="AM452" t="n">
        <v>1.120113977579754</v>
      </c>
      <c r="AN452" t="n">
        <v>-3.731729603515316</v>
      </c>
      <c r="AO452" t="n">
        <v>272.7686400597078</v>
      </c>
      <c r="AP452" t="n">
        <v>974582.489070317</v>
      </c>
      <c r="AQ452" t="n">
        <v>0.2004396750484744</v>
      </c>
      <c r="AR452" t="n">
        <v>0.2558796079578105</v>
      </c>
      <c r="AS452" t="n">
        <v>0.1198871026387625</v>
      </c>
      <c r="AT452" t="n">
        <v>0.2174328637640479</v>
      </c>
      <c r="AU452" t="n">
        <v>0.2063607505909048</v>
      </c>
      <c r="AV452" t="n">
        <v>7.128982096343369</v>
      </c>
      <c r="AW452" t="n">
        <v>129.6368603001777</v>
      </c>
      <c r="AX452" t="n">
        <v>9293.36571938648</v>
      </c>
      <c r="AY452" t="n">
        <v>136740.1341699602</v>
      </c>
      <c r="AZ452" t="n">
        <v>214915.5015793843</v>
      </c>
      <c r="BA452" t="n">
        <v>29194.32812355139</v>
      </c>
      <c r="BB452" t="n">
        <v>35489.93659394317</v>
      </c>
      <c r="BC452" t="n">
        <v>64684.26471749455</v>
      </c>
      <c r="BD452" t="n">
        <v>1.721796869119412</v>
      </c>
      <c r="BE452" t="n">
        <v>0.6016828915396584</v>
      </c>
      <c r="BF452" t="n">
        <v>15.48043159413779</v>
      </c>
      <c r="BG452" t="n">
        <v>19.2121611976531</v>
      </c>
      <c r="BH452" t="n">
        <v>1457.60472454786</v>
      </c>
      <c r="BI452" t="n">
        <v>1184.836084488152</v>
      </c>
      <c r="BJ452" t="n">
        <v>37369.05812685948</v>
      </c>
      <c r="BK452" t="n">
        <v>13023.80266355882</v>
      </c>
      <c r="BL452" t="n">
        <v>23661.16628402159</v>
      </c>
      <c r="BM452" t="n">
        <v>29511.37998095878</v>
      </c>
      <c r="BN452" t="n">
        <v>26974.70777781094</v>
      </c>
      <c r="BO452" t="n">
        <v>21936.88615954059</v>
      </c>
      <c r="BP452" t="n">
        <v>0.1544093305151054</v>
      </c>
      <c r="BQ452" t="n">
        <v>1.404342986570799</v>
      </c>
      <c r="BR452" t="n">
        <v>162.9988965695165</v>
      </c>
      <c r="BS452" t="n">
        <v>3343.784136441651</v>
      </c>
      <c r="BT452" t="n">
        <v>2126.744812940614</v>
      </c>
      <c r="BU452" t="n">
        <v>2968.642141689162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203.9</v>
      </c>
      <c r="C453" t="n">
        <v>76</v>
      </c>
      <c r="D453" t="n">
        <v>1019.341766203991</v>
      </c>
      <c r="E453" t="n">
        <v>8.899358408287956</v>
      </c>
      <c r="F453" t="n">
        <v>159.3435656960972</v>
      </c>
      <c r="G453" t="n">
        <v>6277.239135358338</v>
      </c>
      <c r="H453" t="n">
        <v>219222.17548052</v>
      </c>
      <c r="I453" t="n">
        <v>200843.8926107489</v>
      </c>
      <c r="J453" t="n">
        <v>128.2370395984816</v>
      </c>
      <c r="K453" t="n">
        <v>179.9983858863461</v>
      </c>
      <c r="L453" t="n">
        <v>-135.2519626077974</v>
      </c>
      <c r="M453" t="n">
        <v>1.852827691072532</v>
      </c>
      <c r="N453" t="n">
        <v>15.48043159413779</v>
      </c>
      <c r="O453" t="n">
        <v>1449.424104167035</v>
      </c>
      <c r="P453" t="n">
        <v>0.6158153608973775</v>
      </c>
      <c r="Q453" t="n">
        <v>21.601939292481</v>
      </c>
      <c r="R453" t="n">
        <v>1147.580587713606</v>
      </c>
      <c r="S453" t="n">
        <v>62.83688951550895</v>
      </c>
      <c r="T453" t="n">
        <v>884.8680041644044</v>
      </c>
      <c r="U453" t="n">
        <v>41526.95692800746</v>
      </c>
      <c r="V453" t="n">
        <v>268.6333333333333</v>
      </c>
      <c r="W453" t="n">
        <v>528.4</v>
      </c>
      <c r="X453" t="n">
        <v>166.6666666666667</v>
      </c>
      <c r="Y453" t="n">
        <v>0</v>
      </c>
      <c r="Z453" t="n">
        <v>0.3743674385045526</v>
      </c>
      <c r="AA453" t="n">
        <v>4.802866111031737</v>
      </c>
      <c r="AB453" t="n">
        <v>500.278041070902</v>
      </c>
      <c r="AC453" t="n">
        <v>2996.264416779548</v>
      </c>
      <c r="AD453" t="n">
        <v>4732.305140501139</v>
      </c>
      <c r="AE453" t="n">
        <v>1.198970079897385</v>
      </c>
      <c r="AF453" t="n">
        <v>18.32890364699599</v>
      </c>
      <c r="AG453" t="n">
        <v>570.5089413651001</v>
      </c>
      <c r="AH453" t="n">
        <v>31245.64827013807</v>
      </c>
      <c r="AI453" t="n">
        <v>21661.77642622991</v>
      </c>
      <c r="AJ453" t="n">
        <v>16.25415445728148</v>
      </c>
      <c r="AK453" t="n">
        <v>0.92947377804411</v>
      </c>
      <c r="AL453" t="n">
        <v>-6.797539280857547</v>
      </c>
      <c r="AM453" t="n">
        <v>1.237012330175154</v>
      </c>
      <c r="AN453" t="n">
        <v>-6.12150769834322</v>
      </c>
      <c r="AO453" t="n">
        <v>301.8435164534288</v>
      </c>
      <c r="AP453" t="n">
        <v>974504.7610675463</v>
      </c>
      <c r="AQ453" t="n">
        <v>0.2008509170799909</v>
      </c>
      <c r="AR453" t="n">
        <v>0.2557891496651961</v>
      </c>
      <c r="AS453" t="n">
        <v>0.1192858773979415</v>
      </c>
      <c r="AT453" t="n">
        <v>0.2176813464665527</v>
      </c>
      <c r="AU453" t="n">
        <v>0.2063927093903188</v>
      </c>
      <c r="AV453" t="n">
        <v>7.128133928870811</v>
      </c>
      <c r="AW453" t="n">
        <v>129.6022666876768</v>
      </c>
      <c r="AX453" t="n">
        <v>9348.016805141669</v>
      </c>
      <c r="AY453" t="n">
        <v>136711.4135252128</v>
      </c>
      <c r="AZ453" t="n">
        <v>214873.4592724478</v>
      </c>
      <c r="BA453" t="n">
        <v>29601.86106565239</v>
      </c>
      <c r="BB453" t="n">
        <v>38375.47493139871</v>
      </c>
      <c r="BC453" t="n">
        <v>67977.33599705108</v>
      </c>
      <c r="BD453" t="n">
        <v>1.852827691072532</v>
      </c>
      <c r="BE453" t="n">
        <v>0.6158153608973775</v>
      </c>
      <c r="BF453" t="n">
        <v>15.48043159413779</v>
      </c>
      <c r="BG453" t="n">
        <v>21.601939292481</v>
      </c>
      <c r="BH453" t="n">
        <v>1449.424104167035</v>
      </c>
      <c r="BI453" t="n">
        <v>1147.580587713606</v>
      </c>
      <c r="BJ453" t="n">
        <v>40213.63965349935</v>
      </c>
      <c r="BK453" t="n">
        <v>13330.60804462523</v>
      </c>
      <c r="BL453" t="n">
        <v>23661.16628402159</v>
      </c>
      <c r="BM453" t="n">
        <v>33188.86423793926</v>
      </c>
      <c r="BN453" t="n">
        <v>26822.4609788314</v>
      </c>
      <c r="BO453" t="n">
        <v>21243.5365278168</v>
      </c>
      <c r="BP453" t="n">
        <v>0.1675758192575343</v>
      </c>
      <c r="BQ453" t="n">
        <v>1.404342986570799</v>
      </c>
      <c r="BR453" t="n">
        <v>158.0447546741585</v>
      </c>
      <c r="BS453" t="n">
        <v>3629.61879800567</v>
      </c>
      <c r="BT453" t="n">
        <v>2126.744812940614</v>
      </c>
      <c r="BU453" t="n">
        <v>2876.442258288313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203.9</v>
      </c>
      <c r="C454" t="n">
        <v>76</v>
      </c>
      <c r="D454" t="n">
        <v>1019.57490749819</v>
      </c>
      <c r="E454" t="n">
        <v>8.90434459604691</v>
      </c>
      <c r="F454" t="n">
        <v>159.3412429459181</v>
      </c>
      <c r="G454" t="n">
        <v>6282.886941721153</v>
      </c>
      <c r="H454" t="n">
        <v>219274.4144898714</v>
      </c>
      <c r="I454" t="n">
        <v>200802.1925529438</v>
      </c>
      <c r="J454" t="n">
        <v>133.6843520441692</v>
      </c>
      <c r="K454" t="n">
        <v>179.9983858863461</v>
      </c>
      <c r="L454" t="n">
        <v>-135.2519626077974</v>
      </c>
      <c r="M454" t="n">
        <v>1.859835150535402</v>
      </c>
      <c r="N454" t="n">
        <v>16.64028770049788</v>
      </c>
      <c r="O454" t="n">
        <v>1290.181524529689</v>
      </c>
      <c r="P454" t="n">
        <v>0.6026800456273333</v>
      </c>
      <c r="Q454" t="n">
        <v>20.98156972995892</v>
      </c>
      <c r="R454" t="n">
        <v>1126.768833550126</v>
      </c>
      <c r="S454" t="n">
        <v>62.99864664818166</v>
      </c>
      <c r="T454" t="n">
        <v>887.366560696408</v>
      </c>
      <c r="U454" t="n">
        <v>41756.37582786624</v>
      </c>
      <c r="V454" t="n">
        <v>269</v>
      </c>
      <c r="W454" t="n">
        <v>529</v>
      </c>
      <c r="X454" t="n">
        <v>166.8666666666667</v>
      </c>
      <c r="Y454" t="n">
        <v>0</v>
      </c>
      <c r="Z454" t="n">
        <v>0.3752584032728061</v>
      </c>
      <c r="AA454" t="n">
        <v>4.803405938684393</v>
      </c>
      <c r="AB454" t="n">
        <v>502.736322379143</v>
      </c>
      <c r="AC454" t="n">
        <v>2996.656633958987</v>
      </c>
      <c r="AD454" t="n">
        <v>4732.474209716222</v>
      </c>
      <c r="AE454" t="n">
        <v>1.199296671026422</v>
      </c>
      <c r="AF454" t="n">
        <v>18.32911083614828</v>
      </c>
      <c r="AG454" t="n">
        <v>571.6149209819304</v>
      </c>
      <c r="AH454" t="n">
        <v>31245.8244635646</v>
      </c>
      <c r="AI454" t="n">
        <v>21661.94313387875</v>
      </c>
      <c r="AJ454" t="n">
        <v>14.74403933893358</v>
      </c>
      <c r="AK454" t="n">
        <v>1.790924356964049</v>
      </c>
      <c r="AL454" t="n">
        <v>-2.597125701888439</v>
      </c>
      <c r="AM454" t="n">
        <v>1.257155104908069</v>
      </c>
      <c r="AN454" t="n">
        <v>-4.34128202946105</v>
      </c>
      <c r="AO454" t="n">
        <v>163.412690979563</v>
      </c>
      <c r="AP454" t="n">
        <v>975275.2178735267</v>
      </c>
      <c r="AQ454" t="n">
        <v>0.2010113728310844</v>
      </c>
      <c r="AR454" t="n">
        <v>0.2554782404027113</v>
      </c>
      <c r="AS454" t="n">
        <v>0.1197609199774008</v>
      </c>
      <c r="AT454" t="n">
        <v>0.2176317603066951</v>
      </c>
      <c r="AU454" t="n">
        <v>0.2061177064821083</v>
      </c>
      <c r="AV454" t="n">
        <v>7.128242132047123</v>
      </c>
      <c r="AW454" t="n">
        <v>129.5806584474353</v>
      </c>
      <c r="AX454" t="n">
        <v>9357.977843039724</v>
      </c>
      <c r="AY454" t="n">
        <v>136695.9363050111</v>
      </c>
      <c r="AZ454" t="n">
        <v>214844.0804974507</v>
      </c>
      <c r="BA454" t="n">
        <v>28106.01080459023</v>
      </c>
      <c r="BB454" t="n">
        <v>38245.53605236924</v>
      </c>
      <c r="BC454" t="n">
        <v>66351.54685695948</v>
      </c>
      <c r="BD454" t="n">
        <v>1.859835150535402</v>
      </c>
      <c r="BE454" t="n">
        <v>0.6026800456273333</v>
      </c>
      <c r="BF454" t="n">
        <v>16.64028770049788</v>
      </c>
      <c r="BG454" t="n">
        <v>20.98156972995892</v>
      </c>
      <c r="BH454" t="n">
        <v>1290.181524529689</v>
      </c>
      <c r="BI454" t="n">
        <v>1126.768833550126</v>
      </c>
      <c r="BJ454" t="n">
        <v>40365.76637788097</v>
      </c>
      <c r="BK454" t="n">
        <v>13045.43387367474</v>
      </c>
      <c r="BL454" t="n">
        <v>25446.47479573636</v>
      </c>
      <c r="BM454" t="n">
        <v>32233.82111006241</v>
      </c>
      <c r="BN454" t="n">
        <v>23856.65551473632</v>
      </c>
      <c r="BO454" t="n">
        <v>20856.25640942048</v>
      </c>
      <c r="BP454" t="n">
        <v>0.1706429973059033</v>
      </c>
      <c r="BQ454" t="n">
        <v>1.442015340182838</v>
      </c>
      <c r="BR454" t="n">
        <v>146.2312619239645</v>
      </c>
      <c r="BS454" t="n">
        <v>3696.204948388114</v>
      </c>
      <c r="BT454" t="n">
        <v>2184.731983237944</v>
      </c>
      <c r="BU454" t="n">
        <v>2656.436060861982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203.9</v>
      </c>
      <c r="C455" t="n">
        <v>76</v>
      </c>
      <c r="D455" t="n">
        <v>1019.624279131645</v>
      </c>
      <c r="E455" t="n">
        <v>8.904757785612777</v>
      </c>
      <c r="F455" t="n">
        <v>159.352471357821</v>
      </c>
      <c r="G455" t="n">
        <v>6283.712682850949</v>
      </c>
      <c r="H455" t="n">
        <v>219277.2512810494</v>
      </c>
      <c r="I455" t="n">
        <v>200805.7063283938</v>
      </c>
      <c r="J455" t="n">
        <v>132.6992710056353</v>
      </c>
      <c r="K455" t="n">
        <v>179.9983858863461</v>
      </c>
      <c r="L455" t="n">
        <v>-135.2519626077974</v>
      </c>
      <c r="M455" t="n">
        <v>1.935478556241353</v>
      </c>
      <c r="N455" t="n">
        <v>17.54055247051237</v>
      </c>
      <c r="O455" t="n">
        <v>1126.892578907231</v>
      </c>
      <c r="P455" t="n">
        <v>0.6663907738301672</v>
      </c>
      <c r="Q455" t="n">
        <v>20.50185573731894</v>
      </c>
      <c r="R455" t="n">
        <v>1128.229147126618</v>
      </c>
      <c r="S455" t="n">
        <v>63.15820233203934</v>
      </c>
      <c r="T455" t="n">
        <v>888.7553901150839</v>
      </c>
      <c r="U455" t="n">
        <v>41924.95519256014</v>
      </c>
      <c r="V455" t="n">
        <v>269.3</v>
      </c>
      <c r="W455" t="n">
        <v>529.2666666666667</v>
      </c>
      <c r="X455" t="n">
        <v>166.9</v>
      </c>
      <c r="Y455" t="n">
        <v>0</v>
      </c>
      <c r="Z455" t="n">
        <v>0.3752684956924476</v>
      </c>
      <c r="AA455" t="n">
        <v>4.803803631639931</v>
      </c>
      <c r="AB455" t="n">
        <v>504.6683997445949</v>
      </c>
      <c r="AC455" t="n">
        <v>2996.729454878057</v>
      </c>
      <c r="AD455" t="n">
        <v>4732.577662687399</v>
      </c>
      <c r="AE455" t="n">
        <v>1.199300855428373</v>
      </c>
      <c r="AF455" t="n">
        <v>18.3292679275533</v>
      </c>
      <c r="AG455" t="n">
        <v>572.354573083406</v>
      </c>
      <c r="AH455" t="n">
        <v>31245.87944006245</v>
      </c>
      <c r="AI455" t="n">
        <v>21662.0454442136</v>
      </c>
      <c r="AJ455" t="n">
        <v>16.23534179116669</v>
      </c>
      <c r="AK455" t="n">
        <v>2.141871031315216</v>
      </c>
      <c r="AL455" t="n">
        <v>-4.280553038584626</v>
      </c>
      <c r="AM455" t="n">
        <v>1.269087782411185</v>
      </c>
      <c r="AN455" t="n">
        <v>-2.96130326680657</v>
      </c>
      <c r="AO455" t="n">
        <v>-1.336568219386754</v>
      </c>
      <c r="AP455" t="n">
        <v>975648.17393391</v>
      </c>
      <c r="AQ455" t="n">
        <v>0.2009657511570908</v>
      </c>
      <c r="AR455" t="n">
        <v>0.2555014129352031</v>
      </c>
      <c r="AS455" t="n">
        <v>0.1199285030966113</v>
      </c>
      <c r="AT455" t="n">
        <v>0.2175548937884787</v>
      </c>
      <c r="AU455" t="n">
        <v>0.206049439022616</v>
      </c>
      <c r="AV455" t="n">
        <v>7.128248515402899</v>
      </c>
      <c r="AW455" t="n">
        <v>129.5721969915028</v>
      </c>
      <c r="AX455" t="n">
        <v>9358.608575847982</v>
      </c>
      <c r="AY455" t="n">
        <v>136689.9762414318</v>
      </c>
      <c r="AZ455" t="n">
        <v>214832.7760009541</v>
      </c>
      <c r="BA455" t="n">
        <v>27451.20301106796</v>
      </c>
      <c r="BB455" t="n">
        <v>39572.48169005905</v>
      </c>
      <c r="BC455" t="n">
        <v>67023.68470112701</v>
      </c>
      <c r="BD455" t="n">
        <v>1.935478556241353</v>
      </c>
      <c r="BE455" t="n">
        <v>0.6663907738301672</v>
      </c>
      <c r="BF455" t="n">
        <v>17.54055247051237</v>
      </c>
      <c r="BG455" t="n">
        <v>20.50185573731894</v>
      </c>
      <c r="BH455" t="n">
        <v>1126.892578907231</v>
      </c>
      <c r="BI455" t="n">
        <v>1128.229147126618</v>
      </c>
      <c r="BJ455" t="n">
        <v>42007.84054910975</v>
      </c>
      <c r="BK455" t="n">
        <v>14428.45250163606</v>
      </c>
      <c r="BL455" t="n">
        <v>26832.1956616177</v>
      </c>
      <c r="BM455" t="n">
        <v>31495.42134689132</v>
      </c>
      <c r="BN455" t="n">
        <v>20816.25331018113</v>
      </c>
      <c r="BO455" t="n">
        <v>20883.45406908666</v>
      </c>
      <c r="BP455" t="n">
        <v>0.177122262909732</v>
      </c>
      <c r="BQ455" t="n">
        <v>1.500092075164819</v>
      </c>
      <c r="BR455" t="n">
        <v>134.3584325438032</v>
      </c>
      <c r="BS455" t="n">
        <v>3836.85745599647</v>
      </c>
      <c r="BT455" t="n">
        <v>2274.125166617082</v>
      </c>
      <c r="BU455" t="n">
        <v>2435.370196458408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203.9</v>
      </c>
      <c r="C456" t="n">
        <v>76.03333333333333</v>
      </c>
      <c r="D456" t="n">
        <v>1019.663782127324</v>
      </c>
      <c r="E456" t="n">
        <v>8.904971878049967</v>
      </c>
      <c r="F456" t="n">
        <v>159.2702121465805</v>
      </c>
      <c r="G456" t="n">
        <v>6285.19512144289</v>
      </c>
      <c r="H456" t="n">
        <v>219289.6066531538</v>
      </c>
      <c r="I456" t="n">
        <v>200927.7136046847</v>
      </c>
      <c r="J456" t="n">
        <v>130.9741810157268</v>
      </c>
      <c r="K456" t="n">
        <v>179.9983858863461</v>
      </c>
      <c r="L456" t="n">
        <v>-135.2519626077974</v>
      </c>
      <c r="M456" t="n">
        <v>1.980925468521053</v>
      </c>
      <c r="N456" t="n">
        <v>17.7007208289296</v>
      </c>
      <c r="O456" t="n">
        <v>1063.173457253522</v>
      </c>
      <c r="P456" t="n">
        <v>0.7152220338868482</v>
      </c>
      <c r="Q456" t="n">
        <v>20.50185573731894</v>
      </c>
      <c r="R456" t="n">
        <v>1128.229147126618</v>
      </c>
      <c r="S456" t="n">
        <v>63.25248050437572</v>
      </c>
      <c r="T456" t="n">
        <v>889.0449461575079</v>
      </c>
      <c r="U456" t="n">
        <v>41999.60038432424</v>
      </c>
      <c r="V456" t="n">
        <v>269.6</v>
      </c>
      <c r="W456" t="n">
        <v>529.3666666666667</v>
      </c>
      <c r="X456" t="n">
        <v>167.1666666666667</v>
      </c>
      <c r="Y456" t="n">
        <v>0</v>
      </c>
      <c r="Z456" t="n">
        <v>0.3753499228509154</v>
      </c>
      <c r="AA456" t="n">
        <v>4.804054106775725</v>
      </c>
      <c r="AB456" t="n">
        <v>505.4814194868359</v>
      </c>
      <c r="AC456" t="n">
        <v>2996.770395490993</v>
      </c>
      <c r="AD456" t="n">
        <v>4732.641189854237</v>
      </c>
      <c r="AE456" t="n">
        <v>1.199332714224378</v>
      </c>
      <c r="AF456" t="n">
        <v>18.32936787187491</v>
      </c>
      <c r="AG456" t="n">
        <v>572.6750323171983</v>
      </c>
      <c r="AH456" t="n">
        <v>31245.92035946974</v>
      </c>
      <c r="AI456" t="n">
        <v>21662.10878765388</v>
      </c>
      <c r="AJ456" t="n">
        <v>13.80111485896659</v>
      </c>
      <c r="AK456" t="n">
        <v>3.095980113683979</v>
      </c>
      <c r="AL456" t="n">
        <v>-5.122432189000572</v>
      </c>
      <c r="AM456" t="n">
        <v>1.265703434634205</v>
      </c>
      <c r="AN456" t="n">
        <v>-2.801134908389344</v>
      </c>
      <c r="AO456" t="n">
        <v>-65.0556898730953</v>
      </c>
      <c r="AP456" t="n">
        <v>975614.6792088005</v>
      </c>
      <c r="AQ456" t="n">
        <v>0.2009644035354693</v>
      </c>
      <c r="AR456" t="n">
        <v>0.2555092898367288</v>
      </c>
      <c r="AS456" t="n">
        <v>0.1199075390114577</v>
      </c>
      <c r="AT456" t="n">
        <v>0.2175606979798571</v>
      </c>
      <c r="AU456" t="n">
        <v>0.206058069636487</v>
      </c>
      <c r="AV456" t="n">
        <v>7.128659718964743</v>
      </c>
      <c r="AW456" t="n">
        <v>129.5769878904051</v>
      </c>
      <c r="AX456" t="n">
        <v>9361.254481120257</v>
      </c>
      <c r="AY456" t="n">
        <v>136694.6574840982</v>
      </c>
      <c r="AZ456" t="n">
        <v>214839.9042742785</v>
      </c>
      <c r="BA456" t="n">
        <v>27451.20301106796</v>
      </c>
      <c r="BB456" t="n">
        <v>40632.56126299326</v>
      </c>
      <c r="BC456" t="n">
        <v>68083.76427406122</v>
      </c>
      <c r="BD456" t="n">
        <v>1.980925468521053</v>
      </c>
      <c r="BE456" t="n">
        <v>0.7152220338868482</v>
      </c>
      <c r="BF456" t="n">
        <v>17.7007208289296</v>
      </c>
      <c r="BG456" t="n">
        <v>20.50185573731894</v>
      </c>
      <c r="BH456" t="n">
        <v>1063.173457253522</v>
      </c>
      <c r="BI456" t="n">
        <v>1128.229147126618</v>
      </c>
      <c r="BJ456" t="n">
        <v>42994.43580053672</v>
      </c>
      <c r="BK456" t="n">
        <v>15488.53207457026</v>
      </c>
      <c r="BL456" t="n">
        <v>27078.72896662967</v>
      </c>
      <c r="BM456" t="n">
        <v>31495.42134689132</v>
      </c>
      <c r="BN456" t="n">
        <v>19629.63410646867</v>
      </c>
      <c r="BO456" t="n">
        <v>20883.45406908666</v>
      </c>
      <c r="BP456" t="n">
        <v>0.1813178827769859</v>
      </c>
      <c r="BQ456" t="n">
        <v>1.5197123542528</v>
      </c>
      <c r="BR456" t="n">
        <v>128.0578982393861</v>
      </c>
      <c r="BS456" t="n">
        <v>3927.940053163948</v>
      </c>
      <c r="BT456" t="n">
        <v>2304.324965732317</v>
      </c>
      <c r="BU456" t="n">
        <v>2318.017688951357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203.9</v>
      </c>
      <c r="C457" t="n">
        <v>76.13333333333334</v>
      </c>
      <c r="D457" t="n">
        <v>1019.888379670225</v>
      </c>
      <c r="E457" t="n">
        <v>8.9086698836315</v>
      </c>
      <c r="F457" t="n">
        <v>159.2341198395772</v>
      </c>
      <c r="G457" t="n">
        <v>6285.852211658057</v>
      </c>
      <c r="H457" t="n">
        <v>219297.4247388602</v>
      </c>
      <c r="I457" t="n">
        <v>201105.6250273338</v>
      </c>
      <c r="J457" t="n">
        <v>125.1324826585935</v>
      </c>
      <c r="K457" t="n">
        <v>179.9983858863461</v>
      </c>
      <c r="L457" t="n">
        <v>-135.2519626077974</v>
      </c>
      <c r="M457" t="n">
        <v>2.019320101018196</v>
      </c>
      <c r="N457" t="n">
        <v>17.7007208289296</v>
      </c>
      <c r="O457" t="n">
        <v>1052.351183426996</v>
      </c>
      <c r="P457" t="n">
        <v>0.7211847881208674</v>
      </c>
      <c r="Q457" t="n">
        <v>18.96100424040236</v>
      </c>
      <c r="R457" t="n">
        <v>1025.089089766142</v>
      </c>
      <c r="S457" t="n">
        <v>63.297116988271</v>
      </c>
      <c r="T457" t="n">
        <v>890.6544265977269</v>
      </c>
      <c r="U457" t="n">
        <v>42119.02575056643</v>
      </c>
      <c r="V457" t="n">
        <v>269.7666666666667</v>
      </c>
      <c r="W457" t="n">
        <v>529.6666666666666</v>
      </c>
      <c r="X457" t="n">
        <v>167.3666666666667</v>
      </c>
      <c r="Y457" t="n">
        <v>0</v>
      </c>
      <c r="Z457" t="n">
        <v>0.3754646435038029</v>
      </c>
      <c r="AA457" t="n">
        <v>4.804197413742245</v>
      </c>
      <c r="AB457" t="n">
        <v>505.6525853878828</v>
      </c>
      <c r="AC457" t="n">
        <v>2996.822981263025</v>
      </c>
      <c r="AD457" t="n">
        <v>4737.045087162594</v>
      </c>
      <c r="AE457" t="n">
        <v>1.199380523607428</v>
      </c>
      <c r="AF457" t="n">
        <v>18.32942766130735</v>
      </c>
      <c r="AG457" t="n">
        <v>572.7490712742942</v>
      </c>
      <c r="AH457" t="n">
        <v>31245.96331842227</v>
      </c>
      <c r="AI457" t="n">
        <v>21665.86001832449</v>
      </c>
      <c r="AJ457" t="n">
        <v>9.919666074406777</v>
      </c>
      <c r="AK457" t="n">
        <v>3.578247865446742</v>
      </c>
      <c r="AL457" t="n">
        <v>-9.099758110704704</v>
      </c>
      <c r="AM457" t="n">
        <v>1.298135312897329</v>
      </c>
      <c r="AN457" t="n">
        <v>-1.260283411472765</v>
      </c>
      <c r="AO457" t="n">
        <v>27.26209366085336</v>
      </c>
      <c r="AP457" t="n">
        <v>975908.8792137327</v>
      </c>
      <c r="AQ457" t="n">
        <v>0.2009437798362211</v>
      </c>
      <c r="AR457" t="n">
        <v>0.2553453721757281</v>
      </c>
      <c r="AS457" t="n">
        <v>0.1200361494682485</v>
      </c>
      <c r="AT457" t="n">
        <v>0.2175108098272701</v>
      </c>
      <c r="AU457" t="n">
        <v>0.2061638886925324</v>
      </c>
      <c r="AV457" t="n">
        <v>7.131628894356732</v>
      </c>
      <c r="AW457" t="n">
        <v>129.5604862093052</v>
      </c>
      <c r="AX457" t="n">
        <v>9359.646352994589</v>
      </c>
      <c r="AY457" t="n">
        <v>136680.1634502787</v>
      </c>
      <c r="AZ457" t="n">
        <v>214996.0972332797</v>
      </c>
      <c r="BA457" t="n">
        <v>25078.81702647082</v>
      </c>
      <c r="BB457" t="n">
        <v>38843.54108928629</v>
      </c>
      <c r="BC457" t="n">
        <v>63922.3581157571</v>
      </c>
      <c r="BD457" t="n">
        <v>2.019320101018196</v>
      </c>
      <c r="BE457" t="n">
        <v>0.7211847881208674</v>
      </c>
      <c r="BF457" t="n">
        <v>17.7007208289296</v>
      </c>
      <c r="BG457" t="n">
        <v>18.96100424040236</v>
      </c>
      <c r="BH457" t="n">
        <v>1052.351183426996</v>
      </c>
      <c r="BI457" t="n">
        <v>1025.089089766142</v>
      </c>
      <c r="BJ457" t="n">
        <v>43828.15047559725</v>
      </c>
      <c r="BK457" t="n">
        <v>15617.99509636157</v>
      </c>
      <c r="BL457" t="n">
        <v>27078.72896662967</v>
      </c>
      <c r="BM457" t="n">
        <v>29122.34054797513</v>
      </c>
      <c r="BN457" t="n">
        <v>19427.93959543623</v>
      </c>
      <c r="BO457" t="n">
        <v>18959.49025847637</v>
      </c>
      <c r="BP457" t="n">
        <v>0.185615220158353</v>
      </c>
      <c r="BQ457" t="n">
        <v>1.5197123542528</v>
      </c>
      <c r="BR457" t="n">
        <v>126.5307430404109</v>
      </c>
      <c r="BS457" t="n">
        <v>4021.253825169397</v>
      </c>
      <c r="BT457" t="n">
        <v>2304.324965732317</v>
      </c>
      <c r="BU457" t="n">
        <v>2289.556126615633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203.9</v>
      </c>
      <c r="C458" t="n">
        <v>76.2</v>
      </c>
      <c r="D458" t="n">
        <v>1019.966277316922</v>
      </c>
      <c r="E458" t="n">
        <v>8.910554971477705</v>
      </c>
      <c r="F458" t="n">
        <v>159.2484327132017</v>
      </c>
      <c r="G458" t="n">
        <v>6286.102799798875</v>
      </c>
      <c r="H458" t="n">
        <v>219300.1055145676</v>
      </c>
      <c r="I458" t="n">
        <v>201115.7677109441</v>
      </c>
      <c r="J458" t="n">
        <v>122.3033203159908</v>
      </c>
      <c r="K458" t="n">
        <v>179.9983858863461</v>
      </c>
      <c r="L458" t="n">
        <v>-135.2519626077974</v>
      </c>
      <c r="M458" t="n">
        <v>2.115529466844279</v>
      </c>
      <c r="N458" t="n">
        <v>21.68440641000377</v>
      </c>
      <c r="O458" t="n">
        <v>1045.132172745851</v>
      </c>
      <c r="P458" t="n">
        <v>0.7211847881208674</v>
      </c>
      <c r="Q458" t="n">
        <v>18.19057849194407</v>
      </c>
      <c r="R458" t="n">
        <v>969.0566568195318</v>
      </c>
      <c r="S458" t="n">
        <v>63.39352530221957</v>
      </c>
      <c r="T458" t="n">
        <v>895.4743179388061</v>
      </c>
      <c r="U458" t="n">
        <v>42183.08848296524</v>
      </c>
      <c r="V458" t="n">
        <v>270.2</v>
      </c>
      <c r="W458" t="n">
        <v>529.8666666666667</v>
      </c>
      <c r="X458" t="n">
        <v>167.6</v>
      </c>
      <c r="Y458" t="n">
        <v>0</v>
      </c>
      <c r="Z458" t="n">
        <v>0.3757377476037403</v>
      </c>
      <c r="AA458" t="n">
        <v>4.806596313992641</v>
      </c>
      <c r="AB458" t="n">
        <v>505.7618456605821</v>
      </c>
      <c r="AC458" t="n">
        <v>2996.907926601169</v>
      </c>
      <c r="AD458" t="n">
        <v>4737.782254299758</v>
      </c>
      <c r="AE458" t="n">
        <v>1.199482073328666</v>
      </c>
      <c r="AF458" t="n">
        <v>18.33031278066153</v>
      </c>
      <c r="AG458" t="n">
        <v>572.8114907308965</v>
      </c>
      <c r="AH458" t="n">
        <v>31246.01522162763</v>
      </c>
      <c r="AI458" t="n">
        <v>21666.2708974358</v>
      </c>
      <c r="AJ458" t="n">
        <v>11.12779300349588</v>
      </c>
      <c r="AK458" t="n">
        <v>3.546972073306194</v>
      </c>
      <c r="AL458" t="n">
        <v>-10.69012507053138</v>
      </c>
      <c r="AM458" t="n">
        <v>1.394344678723412</v>
      </c>
      <c r="AN458" t="n">
        <v>3.493827918059689</v>
      </c>
      <c r="AO458" t="n">
        <v>76.07551592631985</v>
      </c>
      <c r="AP458" t="n">
        <v>976327.3039128932</v>
      </c>
      <c r="AQ458" t="n">
        <v>0.2009649118627008</v>
      </c>
      <c r="AR458" t="n">
        <v>0.2553110376730306</v>
      </c>
      <c r="AS458" t="n">
        <v>0.1201052832687579</v>
      </c>
      <c r="AT458" t="n">
        <v>0.2174203435471075</v>
      </c>
      <c r="AU458" t="n">
        <v>0.2061984236484032</v>
      </c>
      <c r="AV458" t="n">
        <v>7.133202914338947</v>
      </c>
      <c r="AW458" t="n">
        <v>129.552875644252</v>
      </c>
      <c r="AX458" t="n">
        <v>9360.684851974862</v>
      </c>
      <c r="AY458" t="n">
        <v>136675.5210759214</v>
      </c>
      <c r="AZ458" t="n">
        <v>214988.4526132425</v>
      </c>
      <c r="BA458" t="n">
        <v>23809.909817504</v>
      </c>
      <c r="BB458" t="n">
        <v>37884.29949153714</v>
      </c>
      <c r="BC458" t="n">
        <v>61694.20930904114</v>
      </c>
      <c r="BD458" t="n">
        <v>2.115529466844279</v>
      </c>
      <c r="BE458" t="n">
        <v>0.7211847881208674</v>
      </c>
      <c r="BF458" t="n">
        <v>21.68440641000377</v>
      </c>
      <c r="BG458" t="n">
        <v>18.19057849194407</v>
      </c>
      <c r="BH458" t="n">
        <v>1045.132172745851</v>
      </c>
      <c r="BI458" t="n">
        <v>969.0566568195318</v>
      </c>
      <c r="BJ458" t="n">
        <v>45917.09037213548</v>
      </c>
      <c r="BK458" t="n">
        <v>15617.99509636157</v>
      </c>
      <c r="BL458" t="n">
        <v>33213.44544712523</v>
      </c>
      <c r="BM458" t="n">
        <v>27935.80014851703</v>
      </c>
      <c r="BN458" t="n">
        <v>19293.34405025884</v>
      </c>
      <c r="BO458" t="n">
        <v>17914.30862379512</v>
      </c>
      <c r="BP458" t="n">
        <v>0.1910427919261866</v>
      </c>
      <c r="BQ458" t="n">
        <v>1.631628030697942</v>
      </c>
      <c r="BR458" t="n">
        <v>124.3345391728391</v>
      </c>
      <c r="BS458" t="n">
        <v>4139.102126017048</v>
      </c>
      <c r="BT458" t="n">
        <v>2476.670631759678</v>
      </c>
      <c r="BU458" t="n">
        <v>2248.60879048707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203.9</v>
      </c>
      <c r="C459" t="n">
        <v>76.2</v>
      </c>
      <c r="D459" t="n">
        <v>1020.090249446309</v>
      </c>
      <c r="E459" t="n">
        <v>8.908934691174327</v>
      </c>
      <c r="F459" t="n">
        <v>159.2972506988783</v>
      </c>
      <c r="G459" t="n">
        <v>6286.076586738609</v>
      </c>
      <c r="H459" t="n">
        <v>219383.6838062717</v>
      </c>
      <c r="I459" t="n">
        <v>201117.2734770935</v>
      </c>
      <c r="J459" t="n">
        <v>121.7612800384272</v>
      </c>
      <c r="K459" t="n">
        <v>179.9983858863461</v>
      </c>
      <c r="L459" t="n">
        <v>-135.2519626077974</v>
      </c>
      <c r="M459" t="n">
        <v>2.154988642811376</v>
      </c>
      <c r="N459" t="n">
        <v>23.67624920054085</v>
      </c>
      <c r="O459" t="n">
        <v>1148.610688962169</v>
      </c>
      <c r="P459" t="n">
        <v>0.7381708950931776</v>
      </c>
      <c r="Q459" t="n">
        <v>18.20646916080502</v>
      </c>
      <c r="R459" t="n">
        <v>934.8178040980405</v>
      </c>
      <c r="S459" t="n">
        <v>63.45331808682365</v>
      </c>
      <c r="T459" t="n">
        <v>897.5555725422937</v>
      </c>
      <c r="U459" t="n">
        <v>42329.14305311245</v>
      </c>
      <c r="V459" t="n">
        <v>270.5333333333334</v>
      </c>
      <c r="W459" t="n">
        <v>530.3</v>
      </c>
      <c r="X459" t="n">
        <v>167.8333333333333</v>
      </c>
      <c r="Y459" t="n">
        <v>0</v>
      </c>
      <c r="Z459" t="n">
        <v>0.3760493373180075</v>
      </c>
      <c r="AA459" t="n">
        <v>4.807842677233159</v>
      </c>
      <c r="AB459" t="n">
        <v>508.1920758113612</v>
      </c>
      <c r="AC459" t="n">
        <v>2998.416024754863</v>
      </c>
      <c r="AD459" t="n">
        <v>4738.130331289047</v>
      </c>
      <c r="AE459" t="n">
        <v>1.199596823873025</v>
      </c>
      <c r="AF459" t="n">
        <v>18.33077589014107</v>
      </c>
      <c r="AG459" t="n">
        <v>573.71212626952</v>
      </c>
      <c r="AH459" t="n">
        <v>31247.50879752835</v>
      </c>
      <c r="AI459" t="n">
        <v>21666.41440227449</v>
      </c>
      <c r="AJ459" t="n">
        <v>14.48307824096659</v>
      </c>
      <c r="AK459" t="n">
        <v>4.412557221310683</v>
      </c>
      <c r="AL459" t="n">
        <v>-10.50253872594288</v>
      </c>
      <c r="AM459" t="n">
        <v>1.416817747718198</v>
      </c>
      <c r="AN459" t="n">
        <v>5.469780039735825</v>
      </c>
      <c r="AO459" t="n">
        <v>213.792884864129</v>
      </c>
      <c r="AP459" t="n">
        <v>976296.8508523256</v>
      </c>
      <c r="AQ459" t="n">
        <v>0.2009909746291299</v>
      </c>
      <c r="AR459" t="n">
        <v>0.2553187939777792</v>
      </c>
      <c r="AS459" t="n">
        <v>0.1200494023763433</v>
      </c>
      <c r="AT459" t="n">
        <v>0.2174278807480255</v>
      </c>
      <c r="AU459" t="n">
        <v>0.2062129482687221</v>
      </c>
      <c r="AV459" t="n">
        <v>7.134589479034476</v>
      </c>
      <c r="AW459" t="n">
        <v>129.5577681598141</v>
      </c>
      <c r="AX459" t="n">
        <v>9361.526406991814</v>
      </c>
      <c r="AY459" t="n">
        <v>136760.4990025929</v>
      </c>
      <c r="AZ459" t="n">
        <v>214993.0271167721</v>
      </c>
      <c r="BA459" t="n">
        <v>23799.65889685863</v>
      </c>
      <c r="BB459" t="n">
        <v>37650.64481344972</v>
      </c>
      <c r="BC459" t="n">
        <v>61450.30371030835</v>
      </c>
      <c r="BD459" t="n">
        <v>2.154988642811376</v>
      </c>
      <c r="BE459" t="n">
        <v>0.7381708950931776</v>
      </c>
      <c r="BF459" t="n">
        <v>23.67624920054085</v>
      </c>
      <c r="BG459" t="n">
        <v>18.20646916080502</v>
      </c>
      <c r="BH459" t="n">
        <v>1148.610688962169</v>
      </c>
      <c r="BI459" t="n">
        <v>934.8178040980405</v>
      </c>
      <c r="BJ459" t="n">
        <v>46773.82642236604</v>
      </c>
      <c r="BK459" t="n">
        <v>15986.75787331496</v>
      </c>
      <c r="BL459" t="n">
        <v>36280.80368737302</v>
      </c>
      <c r="BM459" t="n">
        <v>27960.2673300337</v>
      </c>
      <c r="BN459" t="n">
        <v>21221.58872310329</v>
      </c>
      <c r="BO459" t="n">
        <v>17276.25899377433</v>
      </c>
      <c r="BP459" t="n">
        <v>0.1928017418479291</v>
      </c>
      <c r="BQ459" t="n">
        <v>1.687585868920512</v>
      </c>
      <c r="BR459" t="n">
        <v>135.2419908201395</v>
      </c>
      <c r="BS459" t="n">
        <v>4177.292376359924</v>
      </c>
      <c r="BT459" t="n">
        <v>2562.843464773358</v>
      </c>
      <c r="BU459" t="n">
        <v>2451.85381106484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203.9</v>
      </c>
      <c r="C460" t="n">
        <v>76.23333333333333</v>
      </c>
      <c r="D460" t="n">
        <v>1020.193453920696</v>
      </c>
      <c r="E460" t="n">
        <v>8.912499027382665</v>
      </c>
      <c r="F460" t="n">
        <v>159.3348820314251</v>
      </c>
      <c r="G460" t="n">
        <v>6287.890313865175</v>
      </c>
      <c r="H460" t="n">
        <v>219470.0392564605</v>
      </c>
      <c r="I460" t="n">
        <v>200971.9993205236</v>
      </c>
      <c r="J460" t="n">
        <v>116.9982633543305</v>
      </c>
      <c r="K460" t="n">
        <v>179.9983858863461</v>
      </c>
      <c r="L460" t="n">
        <v>-135.2519626077974</v>
      </c>
      <c r="M460" t="n">
        <v>1.887228572221829</v>
      </c>
      <c r="N460" t="n">
        <v>23.67624920054085</v>
      </c>
      <c r="O460" t="n">
        <v>1260.16837449796</v>
      </c>
      <c r="P460" t="n">
        <v>0.7466639485793326</v>
      </c>
      <c r="Q460" t="n">
        <v>18.21441449523549</v>
      </c>
      <c r="R460" t="n">
        <v>918.8139788038882</v>
      </c>
      <c r="S460" t="n">
        <v>63.74086833224878</v>
      </c>
      <c r="T460" t="n">
        <v>897.6470173624268</v>
      </c>
      <c r="U460" t="n">
        <v>42486.60654667512</v>
      </c>
      <c r="V460" t="n">
        <v>270.8666666666667</v>
      </c>
      <c r="W460" t="n">
        <v>530.5</v>
      </c>
      <c r="X460" t="n">
        <v>168.3</v>
      </c>
      <c r="Y460" t="n">
        <v>0</v>
      </c>
      <c r="Z460" t="n">
        <v>0.3793896396723122</v>
      </c>
      <c r="AA460" t="n">
        <v>4.808085969969007</v>
      </c>
      <c r="AB460" t="n">
        <v>510.5623734084684</v>
      </c>
      <c r="AC460" t="n">
        <v>2999.373923324137</v>
      </c>
      <c r="AD460" t="n">
        <v>4738.311416073365</v>
      </c>
      <c r="AE460" t="n">
        <v>1.200825853239637</v>
      </c>
      <c r="AF460" t="n">
        <v>18.33086826669598</v>
      </c>
      <c r="AG460" t="n">
        <v>574.6076508608508</v>
      </c>
      <c r="AH460" t="n">
        <v>31248.46642552755</v>
      </c>
      <c r="AI460" t="n">
        <v>21666.49315002079</v>
      </c>
      <c r="AJ460" t="n">
        <v>13.93847581258464</v>
      </c>
      <c r="AK460" t="n">
        <v>7.10908232026893</v>
      </c>
      <c r="AL460" t="n">
        <v>-9.517350056678277</v>
      </c>
      <c r="AM460" t="n">
        <v>1.140564623642496</v>
      </c>
      <c r="AN460" t="n">
        <v>5.461834705305353</v>
      </c>
      <c r="AO460" t="n">
        <v>341.3543956940722</v>
      </c>
      <c r="AP460" t="n">
        <v>976303.8978792159</v>
      </c>
      <c r="AQ460" t="n">
        <v>0.2009095061045406</v>
      </c>
      <c r="AR460" t="n">
        <v>0.2553755864747587</v>
      </c>
      <c r="AS460" t="n">
        <v>0.1199916024626779</v>
      </c>
      <c r="AT460" t="n">
        <v>0.2175069344379349</v>
      </c>
      <c r="AU460" t="n">
        <v>0.2062163705200879</v>
      </c>
      <c r="AV460" t="n">
        <v>7.135441530504666</v>
      </c>
      <c r="AW460" t="n">
        <v>129.5621072762121</v>
      </c>
      <c r="AX460" t="n">
        <v>9364.875241316991</v>
      </c>
      <c r="AY460" t="n">
        <v>136815.6506546196</v>
      </c>
      <c r="AZ460" t="n">
        <v>214996.7213232545</v>
      </c>
      <c r="BA460" t="n">
        <v>23815.21199070301</v>
      </c>
      <c r="BB460" t="n">
        <v>37533.81747440602</v>
      </c>
      <c r="BC460" t="n">
        <v>61349.02946510902</v>
      </c>
      <c r="BD460" t="n">
        <v>1.887228572221829</v>
      </c>
      <c r="BE460" t="n">
        <v>0.7466639485793326</v>
      </c>
      <c r="BF460" t="n">
        <v>23.67624920054085</v>
      </c>
      <c r="BG460" t="n">
        <v>18.21441449523549</v>
      </c>
      <c r="BH460" t="n">
        <v>1260.16837449796</v>
      </c>
      <c r="BI460" t="n">
        <v>918.8139788038882</v>
      </c>
      <c r="BJ460" t="n">
        <v>40961.9496481075</v>
      </c>
      <c r="BK460" t="n">
        <v>16171.13926179165</v>
      </c>
      <c r="BL460" t="n">
        <v>36280.80368737302</v>
      </c>
      <c r="BM460" t="n">
        <v>27972.50092079204</v>
      </c>
      <c r="BN460" t="n">
        <v>23300.42706392824</v>
      </c>
      <c r="BO460" t="n">
        <v>16978.03411110795</v>
      </c>
      <c r="BP460" t="n">
        <v>0.1856665907706437</v>
      </c>
      <c r="BQ460" t="n">
        <v>1.687585868920512</v>
      </c>
      <c r="BR460" t="n">
        <v>142.1533687027422</v>
      </c>
      <c r="BS460" t="n">
        <v>4022.420073198379</v>
      </c>
      <c r="BT460" t="n">
        <v>2562.843464773358</v>
      </c>
      <c r="BU460" t="n">
        <v>2580.644659349571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203.9</v>
      </c>
      <c r="C461" t="n">
        <v>76.3</v>
      </c>
      <c r="D461" t="n">
        <v>1020.264816687305</v>
      </c>
      <c r="E461" t="n">
        <v>8.917153161443716</v>
      </c>
      <c r="F461" t="n">
        <v>159.4474361416696</v>
      </c>
      <c r="G461" t="n">
        <v>6275.932244008571</v>
      </c>
      <c r="H461" t="n">
        <v>219638.7625415171</v>
      </c>
      <c r="I461" t="n">
        <v>200832.0594010788</v>
      </c>
      <c r="J461" t="n">
        <v>109.8834494239635</v>
      </c>
      <c r="K461" t="n">
        <v>179.9983858863461</v>
      </c>
      <c r="L461" t="n">
        <v>-135.2519626077974</v>
      </c>
      <c r="M461" t="n">
        <v>1.607824182052203</v>
      </c>
      <c r="N461" t="n">
        <v>26.09650450767453</v>
      </c>
      <c r="O461" t="n">
        <v>1289.175211876633</v>
      </c>
      <c r="P461" t="n">
        <v>0.7753884535403384</v>
      </c>
      <c r="Q461" t="n">
        <v>17.6694916171569</v>
      </c>
      <c r="R461" t="n">
        <v>918.5827344410296</v>
      </c>
      <c r="S461" t="n">
        <v>64.05715622730573</v>
      </c>
      <c r="T461" t="n">
        <v>900.7986984259032</v>
      </c>
      <c r="U461" t="n">
        <v>42556.14779293622</v>
      </c>
      <c r="V461" t="n">
        <v>271.3333333333334</v>
      </c>
      <c r="W461" t="n">
        <v>530.7666666666667</v>
      </c>
      <c r="X461" t="n">
        <v>169.1</v>
      </c>
      <c r="Y461" t="n">
        <v>0</v>
      </c>
      <c r="Z461" t="n">
        <v>0.3829836115468881</v>
      </c>
      <c r="AA461" t="n">
        <v>4.809705570991701</v>
      </c>
      <c r="AB461" t="n">
        <v>511.1430433069736</v>
      </c>
      <c r="AC461" t="n">
        <v>2999.96729535235</v>
      </c>
      <c r="AD461" t="n">
        <v>4738.317111253615</v>
      </c>
      <c r="AE461" t="n">
        <v>1.202138490827595</v>
      </c>
      <c r="AF461" t="n">
        <v>18.33147011522103</v>
      </c>
      <c r="AG461" t="n">
        <v>574.8272151714863</v>
      </c>
      <c r="AH461" t="n">
        <v>31249.05816006522</v>
      </c>
      <c r="AI461" t="n">
        <v>21666.49527001954</v>
      </c>
      <c r="AJ461" t="n">
        <v>18.26874436429573</v>
      </c>
      <c r="AK461" t="n">
        <v>13.88987998443387</v>
      </c>
      <c r="AL461" t="n">
        <v>0.823531306913322</v>
      </c>
      <c r="AM461" t="n">
        <v>0.8324357285118653</v>
      </c>
      <c r="AN461" t="n">
        <v>8.427012890517638</v>
      </c>
      <c r="AO461" t="n">
        <v>370.5924774356037</v>
      </c>
      <c r="AP461" t="n">
        <v>976280.2633092165</v>
      </c>
      <c r="AQ461" t="n">
        <v>0.2010469420749489</v>
      </c>
      <c r="AR461" t="n">
        <v>0.2553148526683935</v>
      </c>
      <c r="AS461" t="n">
        <v>0.120030977491501</v>
      </c>
      <c r="AT461" t="n">
        <v>0.2176059285593353</v>
      </c>
      <c r="AU461" t="n">
        <v>0.2060012992058212</v>
      </c>
      <c r="AV461" t="n">
        <v>7.136822122280028</v>
      </c>
      <c r="AW461" t="n">
        <v>129.5634226192572</v>
      </c>
      <c r="AX461" t="n">
        <v>9365.050042975086</v>
      </c>
      <c r="AY461" t="n">
        <v>136845.8834293126</v>
      </c>
      <c r="AZ461" t="n">
        <v>214990.7097553913</v>
      </c>
      <c r="BA461" t="n">
        <v>23810.90800639567</v>
      </c>
      <c r="BB461" t="n">
        <v>37318.20897824744</v>
      </c>
      <c r="BC461" t="n">
        <v>61129.11698464311</v>
      </c>
      <c r="BD461" t="n">
        <v>1.607824182052203</v>
      </c>
      <c r="BE461" t="n">
        <v>0.7753884535403384</v>
      </c>
      <c r="BF461" t="n">
        <v>26.09650450767453</v>
      </c>
      <c r="BG461" t="n">
        <v>17.6694916171569</v>
      </c>
      <c r="BH461" t="n">
        <v>1289.175211876633</v>
      </c>
      <c r="BI461" t="n">
        <v>918.5827344410296</v>
      </c>
      <c r="BJ461" t="n">
        <v>34899.65494494593</v>
      </c>
      <c r="BK461" t="n">
        <v>16794.16056112358</v>
      </c>
      <c r="BL461" t="n">
        <v>40002.51565445937</v>
      </c>
      <c r="BM461" t="n">
        <v>27134.55378748483</v>
      </c>
      <c r="BN461" t="n">
        <v>23840.96062298242</v>
      </c>
      <c r="BO461" t="n">
        <v>16973.7341221806</v>
      </c>
      <c r="BP461" t="n">
        <v>0.1614421457133495</v>
      </c>
      <c r="BQ461" t="n">
        <v>1.773305019439019</v>
      </c>
      <c r="BR461" t="n">
        <v>142.6076692487721</v>
      </c>
      <c r="BS461" t="n">
        <v>3496.945923918034</v>
      </c>
      <c r="BT461" t="n">
        <v>2694.656826509571</v>
      </c>
      <c r="BU461" t="n">
        <v>2589.110411331424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203.9</v>
      </c>
      <c r="C462" t="n">
        <v>76.3</v>
      </c>
      <c r="D462" t="n">
        <v>1020.996114001503</v>
      </c>
      <c r="E462" t="n">
        <v>8.915060688707355</v>
      </c>
      <c r="F462" t="n">
        <v>159.4580953397299</v>
      </c>
      <c r="G462" t="n">
        <v>6285.722536996958</v>
      </c>
      <c r="H462" t="n">
        <v>220058.2861862889</v>
      </c>
      <c r="I462" t="n">
        <v>200966.1744205738</v>
      </c>
      <c r="J462" t="n">
        <v>107.4144777939971</v>
      </c>
      <c r="K462" t="n">
        <v>179.9983858863461</v>
      </c>
      <c r="L462" t="n">
        <v>-135.2519626077974</v>
      </c>
      <c r="M462" t="n">
        <v>1.535062004614777</v>
      </c>
      <c r="N462" t="n">
        <v>28.11086562241749</v>
      </c>
      <c r="O462" t="n">
        <v>1289.175211876633</v>
      </c>
      <c r="P462" t="n">
        <v>0.7897507060208412</v>
      </c>
      <c r="Q462" t="n">
        <v>17.3970301781176</v>
      </c>
      <c r="R462" t="n">
        <v>918.4671122596003</v>
      </c>
      <c r="S462" t="n">
        <v>64.15701692797232</v>
      </c>
      <c r="T462" t="n">
        <v>903.2622697811923</v>
      </c>
      <c r="U462" t="n">
        <v>42582.13222962768</v>
      </c>
      <c r="V462" t="n">
        <v>271.6333333333333</v>
      </c>
      <c r="W462" t="n">
        <v>530.9</v>
      </c>
      <c r="X462" t="n">
        <v>169.7333333333333</v>
      </c>
      <c r="Y462" t="n">
        <v>0</v>
      </c>
      <c r="Z462" t="n">
        <v>0.3841161225683439</v>
      </c>
      <c r="AA462" t="n">
        <v>4.811176667495046</v>
      </c>
      <c r="AB462" t="n">
        <v>511.8990702452821</v>
      </c>
      <c r="AC462" t="n">
        <v>3000.332342335962</v>
      </c>
      <c r="AD462" t="n">
        <v>4743.578278716695</v>
      </c>
      <c r="AE462" t="n">
        <v>1.202551830408787</v>
      </c>
      <c r="AF462" t="n">
        <v>18.33202284111852</v>
      </c>
      <c r="AG462" t="n">
        <v>575.5830043062315</v>
      </c>
      <c r="AH462" t="n">
        <v>31249.42230248045</v>
      </c>
      <c r="AI462" t="n">
        <v>21671.75461003484</v>
      </c>
      <c r="AJ462" t="n">
        <v>19.39726589887607</v>
      </c>
      <c r="AK462" t="n">
        <v>16.14240525588894</v>
      </c>
      <c r="AL462" t="n">
        <v>10.59616723630942</v>
      </c>
      <c r="AM462" t="n">
        <v>0.7453112985939363</v>
      </c>
      <c r="AN462" t="n">
        <v>10.71383544429988</v>
      </c>
      <c r="AO462" t="n">
        <v>370.708099617033</v>
      </c>
      <c r="AP462" t="n">
        <v>975753.8265550969</v>
      </c>
      <c r="AQ462" t="n">
        <v>0.2010811350691077</v>
      </c>
      <c r="AR462" t="n">
        <v>0.2554850146982966</v>
      </c>
      <c r="AS462" t="n">
        <v>0.1194825851855328</v>
      </c>
      <c r="AT462" t="n">
        <v>0.2179761763893775</v>
      </c>
      <c r="AU462" t="n">
        <v>0.2059750886576854</v>
      </c>
      <c r="AV462" t="n">
        <v>7.137050105534802</v>
      </c>
      <c r="AW462" t="n">
        <v>129.5378930471959</v>
      </c>
      <c r="AX462" t="n">
        <v>9410.289089759299</v>
      </c>
      <c r="AY462" t="n">
        <v>136831.1784149502</v>
      </c>
      <c r="AZ462" t="n">
        <v>215181.1437738837</v>
      </c>
      <c r="BA462" t="n">
        <v>23808.756014242</v>
      </c>
      <c r="BB462" t="n">
        <v>37210.40473016816</v>
      </c>
      <c r="BC462" t="n">
        <v>61019.16074441017</v>
      </c>
      <c r="BD462" t="n">
        <v>1.535062004614777</v>
      </c>
      <c r="BE462" t="n">
        <v>0.7897507060208412</v>
      </c>
      <c r="BF462" t="n">
        <v>28.11086562241749</v>
      </c>
      <c r="BG462" t="n">
        <v>17.3970301781176</v>
      </c>
      <c r="BH462" t="n">
        <v>1289.175211876633</v>
      </c>
      <c r="BI462" t="n">
        <v>918.4671122596003</v>
      </c>
      <c r="BJ462" t="n">
        <v>33321.47678692979</v>
      </c>
      <c r="BK462" t="n">
        <v>17105.67121078954</v>
      </c>
      <c r="BL462" t="n">
        <v>43100.13736975849</v>
      </c>
      <c r="BM462" t="n">
        <v>26715.58022083123</v>
      </c>
      <c r="BN462" t="n">
        <v>23840.96062298242</v>
      </c>
      <c r="BO462" t="n">
        <v>16971.58412771692</v>
      </c>
      <c r="BP462" t="n">
        <v>0.1511137109540237</v>
      </c>
      <c r="BQ462" t="n">
        <v>1.812381571810795</v>
      </c>
      <c r="BR462" t="n">
        <v>142.6076692487721</v>
      </c>
      <c r="BS462" t="n">
        <v>3272.926925068246</v>
      </c>
      <c r="BT462" t="n">
        <v>2754.745901799766</v>
      </c>
      <c r="BU462" t="n">
        <v>2589.110411331424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203.9</v>
      </c>
      <c r="C463" t="n">
        <v>76.3</v>
      </c>
      <c r="D463" t="n">
        <v>1021.367251705223</v>
      </c>
      <c r="E463" t="n">
        <v>8.918619884741227</v>
      </c>
      <c r="F463" t="n">
        <v>159.437360188928</v>
      </c>
      <c r="G463" t="n">
        <v>6291.448487004918</v>
      </c>
      <c r="H463" t="n">
        <v>220355.1239543559</v>
      </c>
      <c r="I463" t="n">
        <v>200875.9136452717</v>
      </c>
      <c r="J463" t="n">
        <v>107.4059815162572</v>
      </c>
      <c r="K463" t="n">
        <v>179.9983858863461</v>
      </c>
      <c r="L463" t="n">
        <v>-135.2519626077974</v>
      </c>
      <c r="M463" t="n">
        <v>1.508936321624332</v>
      </c>
      <c r="N463" t="n">
        <v>28.75216290193536</v>
      </c>
      <c r="O463" t="n">
        <v>1267.08469870854</v>
      </c>
      <c r="P463" t="n">
        <v>0.7897507060208412</v>
      </c>
      <c r="Q463" t="n">
        <v>16.73827417094596</v>
      </c>
      <c r="R463" t="n">
        <v>902.1837436729274</v>
      </c>
      <c r="S463" t="n">
        <v>64.19519980666652</v>
      </c>
      <c r="T463" t="n">
        <v>904.6972691746311</v>
      </c>
      <c r="U463" t="n">
        <v>42633.68993750246</v>
      </c>
      <c r="V463" t="n">
        <v>271.9666666666666</v>
      </c>
      <c r="W463" t="n">
        <v>531.0333333333333</v>
      </c>
      <c r="X463" t="n">
        <v>170.2333333333333</v>
      </c>
      <c r="Y463" t="n">
        <v>0</v>
      </c>
      <c r="Z463" t="n">
        <v>0.3845507279511044</v>
      </c>
      <c r="AA463" t="n">
        <v>4.811714005128347</v>
      </c>
      <c r="AB463" t="n">
        <v>512.637302750453</v>
      </c>
      <c r="AC463" t="n">
        <v>3000.726078578495</v>
      </c>
      <c r="AD463" t="n">
        <v>4744.082832765484</v>
      </c>
      <c r="AE463" t="n">
        <v>1.202710917888376</v>
      </c>
      <c r="AF463" t="n">
        <v>18.33222389805442</v>
      </c>
      <c r="AG463" t="n">
        <v>576.1724192575585</v>
      </c>
      <c r="AH463" t="n">
        <v>31249.70886471288</v>
      </c>
      <c r="AI463" t="n">
        <v>21672.25901262747</v>
      </c>
      <c r="AJ463" t="n">
        <v>16.02606222895574</v>
      </c>
      <c r="AK463" t="n">
        <v>13.01159940222304</v>
      </c>
      <c r="AL463" t="n">
        <v>15.18189508614094</v>
      </c>
      <c r="AM463" t="n">
        <v>0.719185615603491</v>
      </c>
      <c r="AN463" t="n">
        <v>12.01388873098939</v>
      </c>
      <c r="AO463" t="n">
        <v>364.9009550356125</v>
      </c>
      <c r="AP463" t="n">
        <v>976365.9304625103</v>
      </c>
      <c r="AQ463" t="n">
        <v>0.2008663016367548</v>
      </c>
      <c r="AR463" t="n">
        <v>0.2552284096530054</v>
      </c>
      <c r="AS463" t="n">
        <v>0.1195022167436007</v>
      </c>
      <c r="AT463" t="n">
        <v>0.2183740169593301</v>
      </c>
      <c r="AU463" t="n">
        <v>0.206029055007309</v>
      </c>
      <c r="AV463" t="n">
        <v>7.136624866904761</v>
      </c>
      <c r="AW463" t="n">
        <v>129.5114386052103</v>
      </c>
      <c r="AX463" t="n">
        <v>9432.712943109951</v>
      </c>
      <c r="AY463" t="n">
        <v>136823.044166112</v>
      </c>
      <c r="AZ463" t="n">
        <v>215153.9617406194</v>
      </c>
      <c r="BA463" t="n">
        <v>22492.47125937374</v>
      </c>
      <c r="BB463" t="n">
        <v>37210.40473016816</v>
      </c>
      <c r="BC463" t="n">
        <v>59702.8759895419</v>
      </c>
      <c r="BD463" t="n">
        <v>1.508936321624332</v>
      </c>
      <c r="BE463" t="n">
        <v>0.7897507060208412</v>
      </c>
      <c r="BF463" t="n">
        <v>28.75216290193536</v>
      </c>
      <c r="BG463" t="n">
        <v>16.73827417094596</v>
      </c>
      <c r="BH463" t="n">
        <v>1267.08469870854</v>
      </c>
      <c r="BI463" t="n">
        <v>902.1837436729274</v>
      </c>
      <c r="BJ463" t="n">
        <v>32754.59936609164</v>
      </c>
      <c r="BK463" t="n">
        <v>17105.67121078954</v>
      </c>
      <c r="BL463" t="n">
        <v>44086.42775599793</v>
      </c>
      <c r="BM463" t="n">
        <v>25702.2817306064</v>
      </c>
      <c r="BN463" t="n">
        <v>23430.82674038533</v>
      </c>
      <c r="BO463" t="n">
        <v>16669.26606342416</v>
      </c>
      <c r="BP463" t="n">
        <v>0.1459423635980917</v>
      </c>
      <c r="BQ463" t="n">
        <v>1.871785195805101</v>
      </c>
      <c r="BR463" t="n">
        <v>136.8938980560112</v>
      </c>
      <c r="BS463" t="n">
        <v>3160.718564717972</v>
      </c>
      <c r="BT463" t="n">
        <v>2846.121276340999</v>
      </c>
      <c r="BU463" t="n">
        <v>2483.028169342443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203.9</v>
      </c>
      <c r="C464" t="n">
        <v>76.3</v>
      </c>
      <c r="D464" t="n">
        <v>1021.634863414511</v>
      </c>
      <c r="E464" t="n">
        <v>8.924102749819321</v>
      </c>
      <c r="F464" t="n">
        <v>159.38408497119</v>
      </c>
      <c r="G464" t="n">
        <v>6300.362689965318</v>
      </c>
      <c r="H464" t="n">
        <v>220546.6309157649</v>
      </c>
      <c r="I464" t="n">
        <v>200746.6284789649</v>
      </c>
      <c r="J464" t="n">
        <v>107.447301894351</v>
      </c>
      <c r="K464" t="n">
        <v>179.9983858863461</v>
      </c>
      <c r="L464" t="n">
        <v>-135.2519626077974</v>
      </c>
      <c r="M464" t="n">
        <v>1.519041832139197</v>
      </c>
      <c r="N464" t="n">
        <v>28.83809438999221</v>
      </c>
      <c r="O464" t="n">
        <v>1256.039442124493</v>
      </c>
      <c r="P464" t="n">
        <v>0.7897507060208412</v>
      </c>
      <c r="Q464" t="n">
        <v>16.69870692194207</v>
      </c>
      <c r="R464" t="n">
        <v>895.3247273343234</v>
      </c>
      <c r="S464" t="n">
        <v>64.25567534062712</v>
      </c>
      <c r="T464" t="n">
        <v>906.530038251893</v>
      </c>
      <c r="U464" t="n">
        <v>42667.46476981551</v>
      </c>
      <c r="V464" t="n">
        <v>272.3</v>
      </c>
      <c r="W464" t="n">
        <v>531.3</v>
      </c>
      <c r="X464" t="n">
        <v>170.9333333333333</v>
      </c>
      <c r="Y464" t="n">
        <v>0</v>
      </c>
      <c r="Z464" t="n">
        <v>0.3851216796828446</v>
      </c>
      <c r="AA464" t="n">
        <v>4.812506842643073</v>
      </c>
      <c r="AB464" t="n">
        <v>513.1408867053052</v>
      </c>
      <c r="AC464" t="n">
        <v>3000.954127095148</v>
      </c>
      <c r="AD464" t="n">
        <v>4744.087086733045</v>
      </c>
      <c r="AE464" t="n">
        <v>1.202923443944679</v>
      </c>
      <c r="AF464" t="n">
        <v>18.33252814787597</v>
      </c>
      <c r="AG464" t="n">
        <v>576.601497052835</v>
      </c>
      <c r="AH464" t="n">
        <v>31249.88054449188</v>
      </c>
      <c r="AI464" t="n">
        <v>21672.26295397911</v>
      </c>
      <c r="AJ464" t="n">
        <v>17.00017237421835</v>
      </c>
      <c r="AK464" t="n">
        <v>14.70381372239438</v>
      </c>
      <c r="AL464" t="n">
        <v>18.91860487442186</v>
      </c>
      <c r="AM464" t="n">
        <v>0.7292911261183563</v>
      </c>
      <c r="AN464" t="n">
        <v>12.13938746805014</v>
      </c>
      <c r="AO464" t="n">
        <v>360.7147147901701</v>
      </c>
      <c r="AP464" t="n">
        <v>976783.6618068578</v>
      </c>
      <c r="AQ464" t="n">
        <v>0.2009855110482854</v>
      </c>
      <c r="AR464" t="n">
        <v>0.2551813065135313</v>
      </c>
      <c r="AS464" t="n">
        <v>0.1195398380288585</v>
      </c>
      <c r="AT464" t="n">
        <v>0.2184520691750761</v>
      </c>
      <c r="AU464" t="n">
        <v>0.2058412752342487</v>
      </c>
      <c r="AV464" t="n">
        <v>7.136513207142753</v>
      </c>
      <c r="AW464" t="n">
        <v>129.494189103789</v>
      </c>
      <c r="AX464" t="n">
        <v>9452.142334444203</v>
      </c>
      <c r="AY464" t="n">
        <v>136822.7931921051</v>
      </c>
      <c r="AZ464" t="n">
        <v>215132.8208102954</v>
      </c>
      <c r="BA464" t="n">
        <v>22279.8675530695</v>
      </c>
      <c r="BB464" t="n">
        <v>37234.20468039818</v>
      </c>
      <c r="BC464" t="n">
        <v>59514.07223346769</v>
      </c>
      <c r="BD464" t="n">
        <v>1.519041832139197</v>
      </c>
      <c r="BE464" t="n">
        <v>0.7897507060208412</v>
      </c>
      <c r="BF464" t="n">
        <v>28.83809438999221</v>
      </c>
      <c r="BG464" t="n">
        <v>16.69870692194207</v>
      </c>
      <c r="BH464" t="n">
        <v>1256.039442124493</v>
      </c>
      <c r="BI464" t="n">
        <v>895.3247273343234</v>
      </c>
      <c r="BJ464" t="n">
        <v>32973.7517158274</v>
      </c>
      <c r="BK464" t="n">
        <v>17105.67121078954</v>
      </c>
      <c r="BL464" t="n">
        <v>44218.61962413147</v>
      </c>
      <c r="BM464" t="n">
        <v>25641.31560700996</v>
      </c>
      <c r="BN464" t="n">
        <v>23225.75979908679</v>
      </c>
      <c r="BO464" t="n">
        <v>16541.9069815078</v>
      </c>
      <c r="BP464" t="n">
        <v>0.1453230796953768</v>
      </c>
      <c r="BQ464" t="n">
        <v>1.894555662473951</v>
      </c>
      <c r="BR464" t="n">
        <v>134.0370124596308</v>
      </c>
      <c r="BS464" t="n">
        <v>3147.271277937356</v>
      </c>
      <c r="BT464" t="n">
        <v>2881.149628959265</v>
      </c>
      <c r="BU464" t="n">
        <v>2429.987048347953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203.9</v>
      </c>
      <c r="C465" t="n">
        <v>76.3</v>
      </c>
      <c r="D465" t="n">
        <v>1021.783661513415</v>
      </c>
      <c r="E465" t="n">
        <v>8.925639442423995</v>
      </c>
      <c r="F465" t="n">
        <v>159.4129203370932</v>
      </c>
      <c r="G465" t="n">
        <v>6301.453319862762</v>
      </c>
      <c r="H465" t="n">
        <v>220602.6938916041</v>
      </c>
      <c r="I465" t="n">
        <v>200749.3126160893</v>
      </c>
      <c r="J465" t="n">
        <v>96.06911560432772</v>
      </c>
      <c r="K465" t="n">
        <v>181.9083165926999</v>
      </c>
      <c r="L465" t="n">
        <v>-136.8942777578631</v>
      </c>
      <c r="M465" t="n">
        <v>1.530626008144241</v>
      </c>
      <c r="N465" t="n">
        <v>26.03736093130205</v>
      </c>
      <c r="O465" t="n">
        <v>1047.501340724155</v>
      </c>
      <c r="P465" t="n">
        <v>0.7435830794059494</v>
      </c>
      <c r="Q465" t="n">
        <v>16.84361229923303</v>
      </c>
      <c r="R465" t="n">
        <v>930.0825534814416</v>
      </c>
      <c r="S465" t="n">
        <v>64.32391830528454</v>
      </c>
      <c r="T465" t="n">
        <v>910.1275753162766</v>
      </c>
      <c r="U465" t="n">
        <v>42921.84343110271</v>
      </c>
      <c r="V465" t="n">
        <v>272.8</v>
      </c>
      <c r="W465" t="n">
        <v>531.5333333333333</v>
      </c>
      <c r="X465" t="n">
        <v>171.4666666666667</v>
      </c>
      <c r="Y465" t="n">
        <v>0</v>
      </c>
      <c r="Z465" t="n">
        <v>0.3853172994105084</v>
      </c>
      <c r="AA465" t="n">
        <v>4.84654924273965</v>
      </c>
      <c r="AB465" t="n">
        <v>515.8446994605915</v>
      </c>
      <c r="AC465" t="n">
        <v>3001.035203706874</v>
      </c>
      <c r="AD465" t="n">
        <v>4744.307499650463</v>
      </c>
      <c r="AE465" t="n">
        <v>1.202997345664367</v>
      </c>
      <c r="AF465" t="n">
        <v>18.34508762585646</v>
      </c>
      <c r="AG465" t="n">
        <v>577.7512713417678</v>
      </c>
      <c r="AH465" t="n">
        <v>31249.96020372732</v>
      </c>
      <c r="AI465" t="n">
        <v>21672.34322552174</v>
      </c>
      <c r="AJ465" t="n">
        <v>26.88483574093506</v>
      </c>
      <c r="AK465" t="n">
        <v>16.51360696983594</v>
      </c>
      <c r="AL465" t="n">
        <v>13.72376443014202</v>
      </c>
      <c r="AM465" t="n">
        <v>0.7870429287382922</v>
      </c>
      <c r="AN465" t="n">
        <v>9.193748632069017</v>
      </c>
      <c r="AO465" t="n">
        <v>117.4187872427132</v>
      </c>
      <c r="AP465" t="n">
        <v>976880.9472735688</v>
      </c>
      <c r="AQ465" t="n">
        <v>0.2010009674254121</v>
      </c>
      <c r="AR465" t="n">
        <v>0.2549674904848825</v>
      </c>
      <c r="AS465" t="n">
        <v>0.1196692134558582</v>
      </c>
      <c r="AT465" t="n">
        <v>0.2186512497798802</v>
      </c>
      <c r="AU465" t="n">
        <v>0.205711078853967</v>
      </c>
      <c r="AV465" t="n">
        <v>7.136466352110546</v>
      </c>
      <c r="AW465" t="n">
        <v>129.483846364717</v>
      </c>
      <c r="AX465" t="n">
        <v>9462.992572425024</v>
      </c>
      <c r="AY465" t="n">
        <v>136818.1359468114</v>
      </c>
      <c r="AZ465" t="n">
        <v>215114.2320102899</v>
      </c>
      <c r="BA465" t="n">
        <v>22502.63688863445</v>
      </c>
      <c r="BB465" t="n">
        <v>36876.00876053116</v>
      </c>
      <c r="BC465" t="n">
        <v>59378.64564916561</v>
      </c>
      <c r="BD465" t="n">
        <v>1.530626008144241</v>
      </c>
      <c r="BE465" t="n">
        <v>0.7435830794059494</v>
      </c>
      <c r="BF465" t="n">
        <v>26.03736093130205</v>
      </c>
      <c r="BG465" t="n">
        <v>16.84361229923303</v>
      </c>
      <c r="BH465" t="n">
        <v>1047.501340724155</v>
      </c>
      <c r="BI465" t="n">
        <v>930.0825534814416</v>
      </c>
      <c r="BJ465" t="n">
        <v>33225.04724590482</v>
      </c>
      <c r="BK465" t="n">
        <v>16104.79489922581</v>
      </c>
      <c r="BL465" t="n">
        <v>39913.1473546385</v>
      </c>
      <c r="BM465" t="n">
        <v>25864.15716776794</v>
      </c>
      <c r="BN465" t="n">
        <v>19358.4207086175</v>
      </c>
      <c r="BO465" t="n">
        <v>17186.49730391087</v>
      </c>
      <c r="BP465" t="n">
        <v>0.1463062745830023</v>
      </c>
      <c r="BQ465" t="n">
        <v>1.725859316858549</v>
      </c>
      <c r="BR465" t="n">
        <v>122.5427734154967</v>
      </c>
      <c r="BS465" t="n">
        <v>3168.599724634617</v>
      </c>
      <c r="BT465" t="n">
        <v>2621.816780960824</v>
      </c>
      <c r="BU465" t="n">
        <v>2216.826385274485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203.9</v>
      </c>
      <c r="C466" t="n">
        <v>76.3</v>
      </c>
      <c r="D466" t="n">
        <v>1022.026515765515</v>
      </c>
      <c r="E466" t="n">
        <v>8.925731554452367</v>
      </c>
      <c r="F466" t="n">
        <v>159.4471821258269</v>
      </c>
      <c r="G466" t="n">
        <v>6310.369123321906</v>
      </c>
      <c r="H466" t="n">
        <v>220622.1244755792</v>
      </c>
      <c r="I466" t="n">
        <v>200747.1580100355</v>
      </c>
      <c r="J466" t="n">
        <v>90.69248734957876</v>
      </c>
      <c r="K466" t="n">
        <v>182.8632819458768</v>
      </c>
      <c r="L466" t="n">
        <v>-137.715435332896</v>
      </c>
      <c r="M466" t="n">
        <v>1.513953653639626</v>
      </c>
      <c r="N466" t="n">
        <v>26.64711126415119</v>
      </c>
      <c r="O466" t="n">
        <v>943.2322900239855</v>
      </c>
      <c r="P466" t="n">
        <v>0.7204992660985036</v>
      </c>
      <c r="Q466" t="n">
        <v>16.70517136769049</v>
      </c>
      <c r="R466" t="n">
        <v>1035.34952696564</v>
      </c>
      <c r="S466" t="n">
        <v>64.36367447309659</v>
      </c>
      <c r="T466" t="n">
        <v>914.9927745700655</v>
      </c>
      <c r="U466" t="n">
        <v>43134.42351582261</v>
      </c>
      <c r="V466" t="n">
        <v>273.2</v>
      </c>
      <c r="W466" t="n">
        <v>531.9333333333333</v>
      </c>
      <c r="X466" t="n">
        <v>171.8666666666667</v>
      </c>
      <c r="Y466" t="n">
        <v>0</v>
      </c>
      <c r="Z466" t="n">
        <v>0.3854845619574897</v>
      </c>
      <c r="AA466" t="n">
        <v>4.864489500113566</v>
      </c>
      <c r="AB466" t="n">
        <v>517.4408342139624</v>
      </c>
      <c r="AC466" t="n">
        <v>3001.087865885085</v>
      </c>
      <c r="AD466" t="n">
        <v>4746.327095869618</v>
      </c>
      <c r="AE466" t="n">
        <v>1.203058385638992</v>
      </c>
      <c r="AF466" t="n">
        <v>18.35172159626778</v>
      </c>
      <c r="AG466" t="n">
        <v>578.5704178629727</v>
      </c>
      <c r="AH466" t="n">
        <v>31250.01242445379</v>
      </c>
      <c r="AI466" t="n">
        <v>21673.06614760666</v>
      </c>
      <c r="AJ466" t="n">
        <v>26.29926907409926</v>
      </c>
      <c r="AK466" t="n">
        <v>15.27530217774336</v>
      </c>
      <c r="AL466" t="n">
        <v>10.47841556268456</v>
      </c>
      <c r="AM466" t="n">
        <v>0.7934543875411227</v>
      </c>
      <c r="AN466" t="n">
        <v>9.941939896460697</v>
      </c>
      <c r="AO466" t="n">
        <v>-92.11723694165458</v>
      </c>
      <c r="AP466" t="n">
        <v>976747.6223303054</v>
      </c>
      <c r="AQ466" t="n">
        <v>0.2009078481585574</v>
      </c>
      <c r="AR466" t="n">
        <v>0.2550338667400953</v>
      </c>
      <c r="AS466" t="n">
        <v>0.1195993200169719</v>
      </c>
      <c r="AT466" t="n">
        <v>0.2186675446802907</v>
      </c>
      <c r="AU466" t="n">
        <v>0.2057914204040848</v>
      </c>
      <c r="AV466" t="n">
        <v>7.136314202131001</v>
      </c>
      <c r="AW466" t="n">
        <v>129.482031085188</v>
      </c>
      <c r="AX466" t="n">
        <v>9479.669834936498</v>
      </c>
      <c r="AY466" t="n">
        <v>136809.4853809025</v>
      </c>
      <c r="AZ466" t="n">
        <v>215095.8013793706</v>
      </c>
      <c r="BA466" t="n">
        <v>23376.85218765412</v>
      </c>
      <c r="BB466" t="n">
        <v>37239.56141867534</v>
      </c>
      <c r="BC466" t="n">
        <v>60616.41360632946</v>
      </c>
      <c r="BD466" t="n">
        <v>1.513953653639626</v>
      </c>
      <c r="BE466" t="n">
        <v>0.7204992660985036</v>
      </c>
      <c r="BF466" t="n">
        <v>26.64711126415119</v>
      </c>
      <c r="BG466" t="n">
        <v>16.70517136769049</v>
      </c>
      <c r="BH466" t="n">
        <v>943.2322900239855</v>
      </c>
      <c r="BI466" t="n">
        <v>1035.34952696564</v>
      </c>
      <c r="BJ466" t="n">
        <v>32863.46389035053</v>
      </c>
      <c r="BK466" t="n">
        <v>15604.35674344394</v>
      </c>
      <c r="BL466" t="n">
        <v>40851.29936089215</v>
      </c>
      <c r="BM466" t="n">
        <v>25651.28139276757</v>
      </c>
      <c r="BN466" t="n">
        <v>17424.75116338286</v>
      </c>
      <c r="BO466" t="n">
        <v>19139.26300251799</v>
      </c>
      <c r="BP466" t="n">
        <v>0.1457801917049082</v>
      </c>
      <c r="BQ466" t="n">
        <v>1.705147458684274</v>
      </c>
      <c r="BR466" t="n">
        <v>116.7956538934296</v>
      </c>
      <c r="BS466" t="n">
        <v>3157.190249607664</v>
      </c>
      <c r="BT466" t="n">
        <v>2590.002039067539</v>
      </c>
      <c r="BU466" t="n">
        <v>2110.246053737752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203.9</v>
      </c>
      <c r="C467" t="n">
        <v>76.3</v>
      </c>
      <c r="D467" t="n">
        <v>1022.142298025591</v>
      </c>
      <c r="E467" t="n">
        <v>8.931714407272491</v>
      </c>
      <c r="F467" t="n">
        <v>159.4142311702852</v>
      </c>
      <c r="G467" t="n">
        <v>6305.587750497763</v>
      </c>
      <c r="H467" t="n">
        <v>220635.1210028164</v>
      </c>
      <c r="I467" t="n">
        <v>200850.4346939808</v>
      </c>
      <c r="J467" t="n">
        <v>100.4748483781047</v>
      </c>
      <c r="K467" t="n">
        <v>184.6252663609075</v>
      </c>
      <c r="L467" t="n">
        <v>-137.715435332896</v>
      </c>
      <c r="M467" t="n">
        <v>1.505617476387318</v>
      </c>
      <c r="N467" t="n">
        <v>26.84502218403676</v>
      </c>
      <c r="O467" t="n">
        <v>948.6863310236662</v>
      </c>
      <c r="P467" t="n">
        <v>0.7212069725725248</v>
      </c>
      <c r="Q467" t="n">
        <v>16.63595090191922</v>
      </c>
      <c r="R467" t="n">
        <v>983.2620645564569</v>
      </c>
      <c r="S467" t="n">
        <v>64.39452963550589</v>
      </c>
      <c r="T467" t="n">
        <v>917.5511810379874</v>
      </c>
      <c r="U467" t="n">
        <v>43336.14285611823</v>
      </c>
      <c r="V467" t="n">
        <v>273.4333333333333</v>
      </c>
      <c r="W467" t="n">
        <v>532.4333333333333</v>
      </c>
      <c r="X467" t="n">
        <v>172.4</v>
      </c>
      <c r="Y467" t="n">
        <v>0</v>
      </c>
      <c r="Z467" t="n">
        <v>0.3858113514624965</v>
      </c>
      <c r="AA467" t="n">
        <v>4.874442127179092</v>
      </c>
      <c r="AB467" t="n">
        <v>517.5453572550632</v>
      </c>
      <c r="AC467" t="n">
        <v>3001.262436169839</v>
      </c>
      <c r="AD467" t="n">
        <v>4750.336744725884</v>
      </c>
      <c r="AE467" t="n">
        <v>1.203177094063434</v>
      </c>
      <c r="AF467" t="n">
        <v>18.35538255869593</v>
      </c>
      <c r="AG467" t="n">
        <v>578.6481936003245</v>
      </c>
      <c r="AH467" t="n">
        <v>31250.0964966147</v>
      </c>
      <c r="AI467" t="n">
        <v>21675.71766169415</v>
      </c>
      <c r="AJ467" t="n">
        <v>23.61321963674908</v>
      </c>
      <c r="AK467" t="n">
        <v>14.20526890995831</v>
      </c>
      <c r="AL467" t="n">
        <v>19.50933421102739</v>
      </c>
      <c r="AM467" t="n">
        <v>0.7844105038147939</v>
      </c>
      <c r="AN467" t="n">
        <v>10.20907128211754</v>
      </c>
      <c r="AO467" t="n">
        <v>-34.57573353279084</v>
      </c>
      <c r="AP467" t="n">
        <v>977161.221050946</v>
      </c>
      <c r="AQ467" t="n">
        <v>0.200903934612359</v>
      </c>
      <c r="AR467" t="n">
        <v>0.2550079222145474</v>
      </c>
      <c r="AS467" t="n">
        <v>0.1198076183769946</v>
      </c>
      <c r="AT467" t="n">
        <v>0.2186087613844909</v>
      </c>
      <c r="AU467" t="n">
        <v>0.205671763411608</v>
      </c>
      <c r="AV467" t="n">
        <v>7.135646295252583</v>
      </c>
      <c r="AW467" t="n">
        <v>129.4706036229858</v>
      </c>
      <c r="AX467" t="n">
        <v>9481.304152506611</v>
      </c>
      <c r="AY467" t="n">
        <v>136799.761504378</v>
      </c>
      <c r="AZ467" t="n">
        <v>215171.1252728691</v>
      </c>
      <c r="BA467" t="n">
        <v>24208.44977617324</v>
      </c>
      <c r="BB467" t="n">
        <v>35341.21235973258</v>
      </c>
      <c r="BC467" t="n">
        <v>59549.66213590583</v>
      </c>
      <c r="BD467" t="n">
        <v>1.505617476387318</v>
      </c>
      <c r="BE467" t="n">
        <v>0.7212069725725248</v>
      </c>
      <c r="BF467" t="n">
        <v>26.84502218403676</v>
      </c>
      <c r="BG467" t="n">
        <v>16.63595090191922</v>
      </c>
      <c r="BH467" t="n">
        <v>948.6863310236662</v>
      </c>
      <c r="BI467" t="n">
        <v>983.2620645564569</v>
      </c>
      <c r="BJ467" t="n">
        <v>32682.67221257338</v>
      </c>
      <c r="BK467" t="n">
        <v>15619.70548145252</v>
      </c>
      <c r="BL467" t="n">
        <v>41155.57589381158</v>
      </c>
      <c r="BM467" t="n">
        <v>25544.8435052674</v>
      </c>
      <c r="BN467" t="n">
        <v>17525.89781638666</v>
      </c>
      <c r="BO467" t="n">
        <v>18173.5700530871</v>
      </c>
      <c r="BP467" t="n">
        <v>0.1455171502658612</v>
      </c>
      <c r="BQ467" t="n">
        <v>1.697414872878954</v>
      </c>
      <c r="BR467" t="n">
        <v>121.7808648706076</v>
      </c>
      <c r="BS467" t="n">
        <v>3151.485512094187</v>
      </c>
      <c r="BT467" t="n">
        <v>2578.109791379785</v>
      </c>
      <c r="BU467" t="n">
        <v>2202.698128243397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203.9</v>
      </c>
      <c r="C468" t="n">
        <v>76.33333333333334</v>
      </c>
      <c r="D468" t="n">
        <v>1022.430934727963</v>
      </c>
      <c r="E468" t="n">
        <v>8.93096189742907</v>
      </c>
      <c r="F468" t="n">
        <v>159.4003755845057</v>
      </c>
      <c r="G468" t="n">
        <v>6305.813693233815</v>
      </c>
      <c r="H468" t="n">
        <v>220746.7019374791</v>
      </c>
      <c r="I468" t="n">
        <v>201048.5386688653</v>
      </c>
      <c r="J468" t="n">
        <v>106.1681797782923</v>
      </c>
      <c r="K468" t="n">
        <v>185.5062585684229</v>
      </c>
      <c r="L468" t="n">
        <v>-137.715435332896</v>
      </c>
      <c r="M468" t="n">
        <v>1.508473934200456</v>
      </c>
      <c r="N468" t="n">
        <v>26.42084172631014</v>
      </c>
      <c r="O468" t="n">
        <v>951.4133515235068</v>
      </c>
      <c r="P468" t="n">
        <v>0.7215608258095354</v>
      </c>
      <c r="Q468" t="n">
        <v>16.88761234502901</v>
      </c>
      <c r="R468" t="n">
        <v>923.3543365476484</v>
      </c>
      <c r="S468" t="n">
        <v>64.41493579117589</v>
      </c>
      <c r="T468" t="n">
        <v>918.3029366984822</v>
      </c>
      <c r="U468" t="n">
        <v>43437.39815933468</v>
      </c>
      <c r="V468" t="n">
        <v>273.6333333333333</v>
      </c>
      <c r="W468" t="n">
        <v>532.8</v>
      </c>
      <c r="X468" t="n">
        <v>172.9333333333333</v>
      </c>
      <c r="Y468" t="n">
        <v>0</v>
      </c>
      <c r="Z468" t="n">
        <v>0.3860869534713277</v>
      </c>
      <c r="AA468" t="n">
        <v>4.87952205844654</v>
      </c>
      <c r="AB468" t="n">
        <v>517.9941137623784</v>
      </c>
      <c r="AC468" t="n">
        <v>3001.47269676934</v>
      </c>
      <c r="AD468" t="n">
        <v>4750.930127264948</v>
      </c>
      <c r="AE468" t="n">
        <v>1.203276711835855</v>
      </c>
      <c r="AF468" t="n">
        <v>18.35725890892309</v>
      </c>
      <c r="AG468" t="n">
        <v>579.0835048702679</v>
      </c>
      <c r="AH468" t="n">
        <v>31250.18694109497</v>
      </c>
      <c r="AI468" t="n">
        <v>21675.93853795007</v>
      </c>
      <c r="AJ468" t="n">
        <v>24.18805297254388</v>
      </c>
      <c r="AK468" t="n">
        <v>14.67337042393773</v>
      </c>
      <c r="AL468" t="n">
        <v>25.12976437017556</v>
      </c>
      <c r="AM468" t="n">
        <v>0.786913108390921</v>
      </c>
      <c r="AN468" t="n">
        <v>9.533229381281126</v>
      </c>
      <c r="AO468" t="n">
        <v>28.05901497585806</v>
      </c>
      <c r="AP468" t="n">
        <v>977236.567480704</v>
      </c>
      <c r="AQ468" t="n">
        <v>0.2010578099757254</v>
      </c>
      <c r="AR468" t="n">
        <v>0.2549220792680004</v>
      </c>
      <c r="AS468" t="n">
        <v>0.11963222858089</v>
      </c>
      <c r="AT468" t="n">
        <v>0.2185912618396347</v>
      </c>
      <c r="AU468" t="n">
        <v>0.2057966203357496</v>
      </c>
      <c r="AV468" t="n">
        <v>7.134917826672579</v>
      </c>
      <c r="AW468" t="n">
        <v>129.4619943810777</v>
      </c>
      <c r="AX468" t="n">
        <v>9503.734532828857</v>
      </c>
      <c r="AY468" t="n">
        <v>136783.2633103134</v>
      </c>
      <c r="AZ468" t="n">
        <v>215143.7627164442</v>
      </c>
      <c r="BA468" t="n">
        <v>24572.98228112236</v>
      </c>
      <c r="BB468" t="n">
        <v>34254.88767885241</v>
      </c>
      <c r="BC468" t="n">
        <v>58827.86995997478</v>
      </c>
      <c r="BD468" t="n">
        <v>1.508473934200456</v>
      </c>
      <c r="BE468" t="n">
        <v>0.7215608258095354</v>
      </c>
      <c r="BF468" t="n">
        <v>26.42084172631014</v>
      </c>
      <c r="BG468" t="n">
        <v>16.88761234502901</v>
      </c>
      <c r="BH468" t="n">
        <v>951.4133515235068</v>
      </c>
      <c r="BI468" t="n">
        <v>923.3543365476484</v>
      </c>
      <c r="BJ468" t="n">
        <v>32744.61935622954</v>
      </c>
      <c r="BK468" t="n">
        <v>15627.3798504568</v>
      </c>
      <c r="BL468" t="n">
        <v>40503.30739139284</v>
      </c>
      <c r="BM468" t="n">
        <v>25931.80317342187</v>
      </c>
      <c r="BN468" t="n">
        <v>17576.47114288856</v>
      </c>
      <c r="BO468" t="n">
        <v>17062.8210230532</v>
      </c>
      <c r="BP468" t="n">
        <v>0.1467761452345798</v>
      </c>
      <c r="BQ468" t="n">
        <v>1.675718165788573</v>
      </c>
      <c r="BR468" t="n">
        <v>124.2734703591966</v>
      </c>
      <c r="BS468" t="n">
        <v>3178.788958282297</v>
      </c>
      <c r="BT468" t="n">
        <v>2544.746572318392</v>
      </c>
      <c r="BU468" t="n">
        <v>2248.92416549622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203.9</v>
      </c>
      <c r="C469" t="n">
        <v>76.43333333333334</v>
      </c>
      <c r="D469" t="n">
        <v>1022.914615929919</v>
      </c>
      <c r="E469" t="n">
        <v>8.922461416531698</v>
      </c>
      <c r="F469" t="n">
        <v>159.4260787382171</v>
      </c>
      <c r="G469" t="n">
        <v>6324.201666026473</v>
      </c>
      <c r="H469" t="n">
        <v>220946.3226839901</v>
      </c>
      <c r="I469" t="n">
        <v>201112.8190979226</v>
      </c>
      <c r="J469" t="n">
        <v>111.760388093931</v>
      </c>
      <c r="K469" t="n">
        <v>185.5062585684229</v>
      </c>
      <c r="L469" t="n">
        <v>-137.715435332896</v>
      </c>
      <c r="M469" t="n">
        <v>1.538898375576578</v>
      </c>
      <c r="N469" t="n">
        <v>26.43045952521431</v>
      </c>
      <c r="O469" t="n">
        <v>951.4133515235068</v>
      </c>
      <c r="P469" t="n">
        <v>0.7076109528482497</v>
      </c>
      <c r="Q469" t="n">
        <v>17.01344306658391</v>
      </c>
      <c r="R469" t="n">
        <v>862.2834883181242</v>
      </c>
      <c r="S469" t="n">
        <v>64.46919689427365</v>
      </c>
      <c r="T469" t="n">
        <v>918.5571266486124</v>
      </c>
      <c r="U469" t="n">
        <v>43503.78700754626</v>
      </c>
      <c r="V469" t="n">
        <v>273.9</v>
      </c>
      <c r="W469" t="n">
        <v>533.1666666666667</v>
      </c>
      <c r="X469" t="n">
        <v>173.4333333333333</v>
      </c>
      <c r="Y469" t="n">
        <v>0</v>
      </c>
      <c r="Z469" t="n">
        <v>0.3862078126664023</v>
      </c>
      <c r="AA469" t="n">
        <v>4.879915358040964</v>
      </c>
      <c r="AB469" t="n">
        <v>518.700630694877</v>
      </c>
      <c r="AC469" t="n">
        <v>3001.815890854774</v>
      </c>
      <c r="AD469" t="n">
        <v>4751.211653927891</v>
      </c>
      <c r="AE469" t="n">
        <v>1.203320558452896</v>
      </c>
      <c r="AF469" t="n">
        <v>18.35744930245404</v>
      </c>
      <c r="AG469" t="n">
        <v>579.7899860100181</v>
      </c>
      <c r="AH469" t="n">
        <v>31250.32031945022</v>
      </c>
      <c r="AI469" t="n">
        <v>21676.03956310133</v>
      </c>
      <c r="AJ469" t="n">
        <v>26.02274350904126</v>
      </c>
      <c r="AK469" t="n">
        <v>17.63524207946657</v>
      </c>
      <c r="AL469" t="n">
        <v>30.13151920275963</v>
      </c>
      <c r="AM469" t="n">
        <v>0.8312874227283288</v>
      </c>
      <c r="AN469" t="n">
        <v>9.417016458630401</v>
      </c>
      <c r="AO469" t="n">
        <v>89.12986320538229</v>
      </c>
      <c r="AP469" t="n">
        <v>977352.6179887134</v>
      </c>
      <c r="AQ469" t="n">
        <v>0.2009049345216107</v>
      </c>
      <c r="AR469" t="n">
        <v>0.2548940076514364</v>
      </c>
      <c r="AS469" t="n">
        <v>0.1194375765219171</v>
      </c>
      <c r="AT469" t="n">
        <v>0.218736439101377</v>
      </c>
      <c r="AU469" t="n">
        <v>0.2060270422036588</v>
      </c>
      <c r="AV469" t="n">
        <v>7.133991740935139</v>
      </c>
      <c r="AW469" t="n">
        <v>129.4636200412582</v>
      </c>
      <c r="AX469" t="n">
        <v>9536.402497933668</v>
      </c>
      <c r="AY469" t="n">
        <v>136768.8213374979</v>
      </c>
      <c r="AZ469" t="n">
        <v>215115.4583902995</v>
      </c>
      <c r="BA469" t="n">
        <v>23849.54966143062</v>
      </c>
      <c r="BB469" t="n">
        <v>33732.34776929199</v>
      </c>
      <c r="BC469" t="n">
        <v>57581.89743072262</v>
      </c>
      <c r="BD469" t="n">
        <v>1.538898375576578</v>
      </c>
      <c r="BE469" t="n">
        <v>0.7076109528482497</v>
      </c>
      <c r="BF469" t="n">
        <v>26.43045952521431</v>
      </c>
      <c r="BG469" t="n">
        <v>17.01344306658391</v>
      </c>
      <c r="BH469" t="n">
        <v>951.4133515235068</v>
      </c>
      <c r="BI469" t="n">
        <v>862.2834883181242</v>
      </c>
      <c r="BJ469" t="n">
        <v>33404.37900646915</v>
      </c>
      <c r="BK469" t="n">
        <v>15324.87531049746</v>
      </c>
      <c r="BL469" t="n">
        <v>40518.08710269981</v>
      </c>
      <c r="BM469" t="n">
        <v>26125.28300749911</v>
      </c>
      <c r="BN469" t="n">
        <v>17576.47114288856</v>
      </c>
      <c r="BO469" t="n">
        <v>15931.46134852796</v>
      </c>
      <c r="BP469" t="n">
        <v>0.1566987874500539</v>
      </c>
      <c r="BQ469" t="n">
        <v>1.733279525934945</v>
      </c>
      <c r="BR469" t="n">
        <v>124.2734703591966</v>
      </c>
      <c r="BS469" t="n">
        <v>3393.963553983386</v>
      </c>
      <c r="BT469" t="n">
        <v>2633.229388267982</v>
      </c>
      <c r="BU469" t="n">
        <v>2248.92416549622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203.9</v>
      </c>
      <c r="C470" t="n">
        <v>76.5</v>
      </c>
      <c r="D470" t="n">
        <v>1023.338115474167</v>
      </c>
      <c r="E470" t="n">
        <v>8.919504794535417</v>
      </c>
      <c r="F470" t="n">
        <v>159.7155855329549</v>
      </c>
      <c r="G470" t="n">
        <v>6310.431743548434</v>
      </c>
      <c r="H470" t="n">
        <v>221123.7368706845</v>
      </c>
      <c r="I470" t="n">
        <v>201213.175619973</v>
      </c>
      <c r="J470" t="n">
        <v>114.3542582390893</v>
      </c>
      <c r="K470" t="n">
        <v>185.5062585684229</v>
      </c>
      <c r="L470" t="n">
        <v>-137.715435332896</v>
      </c>
      <c r="M470" t="n">
        <v>1.553396481811355</v>
      </c>
      <c r="N470" t="n">
        <v>27.27836003967225</v>
      </c>
      <c r="O470" t="n">
        <v>930.846769770999</v>
      </c>
      <c r="P470" t="n">
        <v>0.700636016367607</v>
      </c>
      <c r="Q470" t="n">
        <v>16.60898415703391</v>
      </c>
      <c r="R470" t="n">
        <v>848.1896330094656</v>
      </c>
      <c r="S470" t="n">
        <v>64.49404078004966</v>
      </c>
      <c r="T470" t="n">
        <v>920.0289506904215</v>
      </c>
      <c r="U470" t="n">
        <v>43582.75564005516</v>
      </c>
      <c r="V470" t="n">
        <v>274.4</v>
      </c>
      <c r="W470" t="n">
        <v>533.4333333333333</v>
      </c>
      <c r="X470" t="n">
        <v>173.8</v>
      </c>
      <c r="Y470" t="n">
        <v>0</v>
      </c>
      <c r="Z470" t="n">
        <v>0.3862305433856046</v>
      </c>
      <c r="AA470" t="n">
        <v>4.881008303390127</v>
      </c>
      <c r="AB470" t="n">
        <v>518.9728139147746</v>
      </c>
      <c r="AC470" t="n">
        <v>3004.874616202494</v>
      </c>
      <c r="AD470" t="n">
        <v>4753.109855074573</v>
      </c>
      <c r="AE470" t="n">
        <v>1.203329407717885</v>
      </c>
      <c r="AF470" t="n">
        <v>18.35819971463764</v>
      </c>
      <c r="AG470" t="n">
        <v>579.9174567002167</v>
      </c>
      <c r="AH470" t="n">
        <v>31253.23719374568</v>
      </c>
      <c r="AI470" t="n">
        <v>21677.84496286996</v>
      </c>
      <c r="AJ470" t="n">
        <v>21.85872963655127</v>
      </c>
      <c r="AK470" t="n">
        <v>13.54729100090292</v>
      </c>
      <c r="AL470" t="n">
        <v>30.17507163629677</v>
      </c>
      <c r="AM470" t="n">
        <v>0.8527604654437484</v>
      </c>
      <c r="AN470" t="n">
        <v>10.66937588263834</v>
      </c>
      <c r="AO470" t="n">
        <v>82.65713676153311</v>
      </c>
      <c r="AP470" t="n">
        <v>977734.8402822083</v>
      </c>
      <c r="AQ470" t="n">
        <v>0.2006173474255635</v>
      </c>
      <c r="AR470" t="n">
        <v>0.2548310552649645</v>
      </c>
      <c r="AS470" t="n">
        <v>0.1198237873653671</v>
      </c>
      <c r="AT470" t="n">
        <v>0.2188478313394013</v>
      </c>
      <c r="AU470" t="n">
        <v>0.2058799786047035</v>
      </c>
      <c r="AV470" t="n">
        <v>7.133412255166438</v>
      </c>
      <c r="AW470" t="n">
        <v>129.5474280016711</v>
      </c>
      <c r="AX470" t="n">
        <v>9536.2497851759</v>
      </c>
      <c r="AY470" t="n">
        <v>136915.7999650541</v>
      </c>
      <c r="AZ470" t="n">
        <v>215196.861253542</v>
      </c>
      <c r="BA470" t="n">
        <v>23696.25453713435</v>
      </c>
      <c r="BB470" t="n">
        <v>32848.8602503546</v>
      </c>
      <c r="BC470" t="n">
        <v>56545.11478748896</v>
      </c>
      <c r="BD470" t="n">
        <v>1.553396481811355</v>
      </c>
      <c r="BE470" t="n">
        <v>0.700636016367607</v>
      </c>
      <c r="BF470" t="n">
        <v>27.27836003967225</v>
      </c>
      <c r="BG470" t="n">
        <v>16.60898415703391</v>
      </c>
      <c r="BH470" t="n">
        <v>930.846769770999</v>
      </c>
      <c r="BI470" t="n">
        <v>848.1896330094656</v>
      </c>
      <c r="BJ470" t="n">
        <v>33718.77204567492</v>
      </c>
      <c r="BK470" t="n">
        <v>15173.62304051779</v>
      </c>
      <c r="BL470" t="n">
        <v>41822.21669787398</v>
      </c>
      <c r="BM470" t="n">
        <v>25503.19284789844</v>
      </c>
      <c r="BN470" t="n">
        <v>17194.9164377334</v>
      </c>
      <c r="BO470" t="n">
        <v>15670.72393669548</v>
      </c>
      <c r="BP470" t="n">
        <v>0.1613453598156112</v>
      </c>
      <c r="BQ470" t="n">
        <v>2.029884948326657</v>
      </c>
      <c r="BR470" t="n">
        <v>131.1716984769593</v>
      </c>
      <c r="BS470" t="n">
        <v>3494.724990286903</v>
      </c>
      <c r="BT470" t="n">
        <v>3089.406398337807</v>
      </c>
      <c r="BU470" t="n">
        <v>2376.901260924098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203.9</v>
      </c>
      <c r="C471" t="n">
        <v>76.5</v>
      </c>
      <c r="D471" t="n">
        <v>1024.109187249911</v>
      </c>
      <c r="E471" t="n">
        <v>8.91984472915048</v>
      </c>
      <c r="F471" t="n">
        <v>159.866494153965</v>
      </c>
      <c r="G471" t="n">
        <v>6327.82537676882</v>
      </c>
      <c r="H471" t="n">
        <v>221084.4764562324</v>
      </c>
      <c r="I471" t="n">
        <v>201429.0108309168</v>
      </c>
      <c r="J471" t="n">
        <v>112.8708044538665</v>
      </c>
      <c r="K471" t="n">
        <v>185.5062585684229</v>
      </c>
      <c r="L471" t="n">
        <v>-137.715435332896</v>
      </c>
      <c r="M471" t="n">
        <v>1.532446721834163</v>
      </c>
      <c r="N471" t="n">
        <v>27.7422216791343</v>
      </c>
      <c r="O471" t="n">
        <v>920.5634788947449</v>
      </c>
      <c r="P471" t="n">
        <v>0.7069720444002153</v>
      </c>
      <c r="Q471" t="n">
        <v>16.20757479732764</v>
      </c>
      <c r="R471" t="n">
        <v>889.9833182835234</v>
      </c>
      <c r="S471" t="n">
        <v>64.53469837715815</v>
      </c>
      <c r="T471" t="n">
        <v>921.7777639139774</v>
      </c>
      <c r="U471" t="n">
        <v>43643.49809886183</v>
      </c>
      <c r="V471" t="n">
        <v>274.8666666666667</v>
      </c>
      <c r="W471" t="n">
        <v>533.8333333333333</v>
      </c>
      <c r="X471" t="n">
        <v>173.9666666666667</v>
      </c>
      <c r="Y471" t="n">
        <v>0</v>
      </c>
      <c r="Z471" t="n">
        <v>0.3865567229918767</v>
      </c>
      <c r="AA471" t="n">
        <v>4.88525858475794</v>
      </c>
      <c r="AB471" t="n">
        <v>519.8264571201607</v>
      </c>
      <c r="AC471" t="n">
        <v>3006.845790148246</v>
      </c>
      <c r="AD471" t="n">
        <v>4755.606618860584</v>
      </c>
      <c r="AE471" t="n">
        <v>1.203449595999605</v>
      </c>
      <c r="AF471" t="n">
        <v>18.35995740312461</v>
      </c>
      <c r="AG471" t="n">
        <v>580.6987436407533</v>
      </c>
      <c r="AH471" t="n">
        <v>31255.02180245343</v>
      </c>
      <c r="AI471" t="n">
        <v>21680.32232942558</v>
      </c>
      <c r="AJ471" t="n">
        <v>13.37338443100153</v>
      </c>
      <c r="AK471" t="n">
        <v>5.186501352636803</v>
      </c>
      <c r="AL471" t="n">
        <v>28.13919611966525</v>
      </c>
      <c r="AM471" t="n">
        <v>0.8254746774339479</v>
      </c>
      <c r="AN471" t="n">
        <v>11.53464688180665</v>
      </c>
      <c r="AO471" t="n">
        <v>30.5801606112213</v>
      </c>
      <c r="AP471" t="n">
        <v>978528.7545091907</v>
      </c>
      <c r="AQ471" t="n">
        <v>0.2005407914650549</v>
      </c>
      <c r="AR471" t="n">
        <v>0.2553269374013185</v>
      </c>
      <c r="AS471" t="n">
        <v>0.1195164254411702</v>
      </c>
      <c r="AT471" t="n">
        <v>0.2187550973231897</v>
      </c>
      <c r="AU471" t="n">
        <v>0.2058607483692668</v>
      </c>
      <c r="AV471" t="n">
        <v>7.131750417447124</v>
      </c>
      <c r="AW471" t="n">
        <v>129.5728855299048</v>
      </c>
      <c r="AX471" t="n">
        <v>9564.477437018606</v>
      </c>
      <c r="AY471" t="n">
        <v>136986.8526687393</v>
      </c>
      <c r="AZ471" t="n">
        <v>215289.0152949216</v>
      </c>
      <c r="BA471" t="n">
        <v>24140.85921666758</v>
      </c>
      <c r="BB471" t="n">
        <v>32700.57310235591</v>
      </c>
      <c r="BC471" t="n">
        <v>56841.43231902349</v>
      </c>
      <c r="BD471" t="n">
        <v>1.532446721834163</v>
      </c>
      <c r="BE471" t="n">
        <v>0.7069720444002153</v>
      </c>
      <c r="BF471" t="n">
        <v>27.7422216791343</v>
      </c>
      <c r="BG471" t="n">
        <v>16.20757479732764</v>
      </c>
      <c r="BH471" t="n">
        <v>920.5634788947449</v>
      </c>
      <c r="BI471" t="n">
        <v>889.9833182835234</v>
      </c>
      <c r="BJ471" t="n">
        <v>33264.1109272579</v>
      </c>
      <c r="BK471" t="n">
        <v>15311.13037209407</v>
      </c>
      <c r="BL471" t="n">
        <v>42535.70450364713</v>
      </c>
      <c r="BM471" t="n">
        <v>24885.65421193776</v>
      </c>
      <c r="BN471" t="n">
        <v>17004.13908515583</v>
      </c>
      <c r="BO471" t="n">
        <v>16446.84517677228</v>
      </c>
      <c r="BP471" t="n">
        <v>0.1483634772989698</v>
      </c>
      <c r="BQ471" t="n">
        <v>2.148689023974243</v>
      </c>
      <c r="BR471" t="n">
        <v>134.6208125358406</v>
      </c>
      <c r="BS471" t="n">
        <v>3212.986334063618</v>
      </c>
      <c r="BT471" t="n">
        <v>3272.126243414215</v>
      </c>
      <c r="BU471" t="n">
        <v>2440.889808638037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203.9</v>
      </c>
      <c r="C472" t="n">
        <v>76.5</v>
      </c>
      <c r="D472" t="n">
        <v>1024.299699146215</v>
      </c>
      <c r="E472" t="n">
        <v>8.9196552703704</v>
      </c>
      <c r="F472" t="n">
        <v>159.9311194479826</v>
      </c>
      <c r="G472" t="n">
        <v>6327.224388004054</v>
      </c>
      <c r="H472" t="n">
        <v>221087.1044649469</v>
      </c>
      <c r="I472" t="n">
        <v>201524.762202444</v>
      </c>
      <c r="J472" t="n">
        <v>114.0348961664849</v>
      </c>
      <c r="K472" t="n">
        <v>185.5062585684229</v>
      </c>
      <c r="L472" t="n">
        <v>-137.715435332896</v>
      </c>
      <c r="M472" t="n">
        <v>1.710784530612838</v>
      </c>
      <c r="N472" t="n">
        <v>28.01662806809311</v>
      </c>
      <c r="O472" t="n">
        <v>917.399668007189</v>
      </c>
      <c r="P472" t="n">
        <v>0.7101400584165195</v>
      </c>
      <c r="Q472" t="n">
        <v>14.42224120215382</v>
      </c>
      <c r="R472" t="n">
        <v>908.1777081471288</v>
      </c>
      <c r="S472" t="n">
        <v>64.74449534698731</v>
      </c>
      <c r="T472" t="n">
        <v>924.2614233425687</v>
      </c>
      <c r="U472" t="n">
        <v>43666.41448756093</v>
      </c>
      <c r="V472" t="n">
        <v>275.2666666666667</v>
      </c>
      <c r="W472" t="n">
        <v>534.1333333333333</v>
      </c>
      <c r="X472" t="n">
        <v>174.1333333333334</v>
      </c>
      <c r="Y472" t="n">
        <v>0</v>
      </c>
      <c r="Z472" t="n">
        <v>0.3868071610682855</v>
      </c>
      <c r="AA472" t="n">
        <v>4.887574403899813</v>
      </c>
      <c r="AB472" t="n">
        <v>519.8897113106671</v>
      </c>
      <c r="AC472" t="n">
        <v>3007.981453927148</v>
      </c>
      <c r="AD472" t="n">
        <v>4756.946353842222</v>
      </c>
      <c r="AE472" t="n">
        <v>1.203542488201521</v>
      </c>
      <c r="AF472" t="n">
        <v>18.36093224281579</v>
      </c>
      <c r="AG472" t="n">
        <v>580.7408794850129</v>
      </c>
      <c r="AH472" t="n">
        <v>31256.0743197723</v>
      </c>
      <c r="AI472" t="n">
        <v>21681.64217006303</v>
      </c>
      <c r="AJ472" t="n">
        <v>13.57749489946898</v>
      </c>
      <c r="AK472" t="n">
        <v>8.441948891132089</v>
      </c>
      <c r="AL472" t="n">
        <v>27.62840357026544</v>
      </c>
      <c r="AM472" t="n">
        <v>1.000644472196318</v>
      </c>
      <c r="AN472" t="n">
        <v>13.59438686593929</v>
      </c>
      <c r="AO472" t="n">
        <v>9.221959860060224</v>
      </c>
      <c r="AP472" t="n">
        <v>979596.4556899559</v>
      </c>
      <c r="AQ472" t="n">
        <v>0.2004209241846073</v>
      </c>
      <c r="AR472" t="n">
        <v>0.2552642801228519</v>
      </c>
      <c r="AS472" t="n">
        <v>0.1199730148248546</v>
      </c>
      <c r="AT472" t="n">
        <v>0.2184406549463297</v>
      </c>
      <c r="AU472" t="n">
        <v>0.2059011259213564</v>
      </c>
      <c r="AV472" t="n">
        <v>7.131117883580229</v>
      </c>
      <c r="AW472" t="n">
        <v>129.5909469603645</v>
      </c>
      <c r="AX472" t="n">
        <v>9563.62216385606</v>
      </c>
      <c r="AY472" t="n">
        <v>137028.8827979164</v>
      </c>
      <c r="AZ472" t="n">
        <v>215326.6741798121</v>
      </c>
      <c r="BA472" t="n">
        <v>24313.03231160216</v>
      </c>
      <c r="BB472" t="n">
        <v>30186.83215375587</v>
      </c>
      <c r="BC472" t="n">
        <v>54499.86446535803</v>
      </c>
      <c r="BD472" t="n">
        <v>1.710784530612838</v>
      </c>
      <c r="BE472" t="n">
        <v>0.7101400584165195</v>
      </c>
      <c r="BF472" t="n">
        <v>28.01662806809311</v>
      </c>
      <c r="BG472" t="n">
        <v>14.42224120215382</v>
      </c>
      <c r="BH472" t="n">
        <v>917.399668007189</v>
      </c>
      <c r="BI472" t="n">
        <v>908.1777081471288</v>
      </c>
      <c r="BJ472" t="n">
        <v>37133.3553419202</v>
      </c>
      <c r="BK472" t="n">
        <v>15379.88403788221</v>
      </c>
      <c r="BL472" t="n">
        <v>42957.82392971285</v>
      </c>
      <c r="BM472" t="n">
        <v>22139.29963238437</v>
      </c>
      <c r="BN472" t="n">
        <v>16945.40991096583</v>
      </c>
      <c r="BO472" t="n">
        <v>16784.77655197865</v>
      </c>
      <c r="BP472" t="n">
        <v>0.1470700668596286</v>
      </c>
      <c r="BQ472" t="n">
        <v>2.217005471363391</v>
      </c>
      <c r="BR472" t="n">
        <v>134.5141289285632</v>
      </c>
      <c r="BS472" t="n">
        <v>3184.885246359793</v>
      </c>
      <c r="BT472" t="n">
        <v>3377.21068127086</v>
      </c>
      <c r="BU472" t="n">
        <v>2438.909462663612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203.9</v>
      </c>
      <c r="C473" t="n">
        <v>76.5</v>
      </c>
      <c r="D473" t="n">
        <v>1024.426263367914</v>
      </c>
      <c r="E473" t="n">
        <v>8.919389641518013</v>
      </c>
      <c r="F473" t="n">
        <v>159.9712908475187</v>
      </c>
      <c r="G473" t="n">
        <v>6328.715944453365</v>
      </c>
      <c r="H473" t="n">
        <v>221120.6177921742</v>
      </c>
      <c r="I473" t="n">
        <v>201529.3708239268</v>
      </c>
      <c r="J473" t="n">
        <v>115.007028035395</v>
      </c>
      <c r="K473" t="n">
        <v>185.5062585684229</v>
      </c>
      <c r="L473" t="n">
        <v>-137.715435332896</v>
      </c>
      <c r="M473" t="n">
        <v>1.802334417183335</v>
      </c>
      <c r="N473" t="n">
        <v>28.14254260688675</v>
      </c>
      <c r="O473" t="n">
        <v>939.8470652637616</v>
      </c>
      <c r="P473" t="n">
        <v>0.7558771630121385</v>
      </c>
      <c r="Q473" t="n">
        <v>14.45014717986191</v>
      </c>
      <c r="R473" t="n">
        <v>896.4562182470743</v>
      </c>
      <c r="S473" t="n">
        <v>64.88810281718189</v>
      </c>
      <c r="T473" t="n">
        <v>926.1192392329303</v>
      </c>
      <c r="U473" t="n">
        <v>43708.64130898863</v>
      </c>
      <c r="V473" t="n">
        <v>275.5333333333334</v>
      </c>
      <c r="W473" t="n">
        <v>534.4666666666666</v>
      </c>
      <c r="X473" t="n">
        <v>174.4</v>
      </c>
      <c r="Y473" t="n">
        <v>0</v>
      </c>
      <c r="Z473" t="n">
        <v>0.386919959490132</v>
      </c>
      <c r="AA473" t="n">
        <v>4.887840130891391</v>
      </c>
      <c r="AB473" t="n">
        <v>520.2360087447832</v>
      </c>
      <c r="AC473" t="n">
        <v>3008.59214712244</v>
      </c>
      <c r="AD473" t="n">
        <v>4757.244167176861</v>
      </c>
      <c r="AE473" t="n">
        <v>1.203584487143686</v>
      </c>
      <c r="AF473" t="n">
        <v>18.36110890117429</v>
      </c>
      <c r="AG473" t="n">
        <v>580.9105238252363</v>
      </c>
      <c r="AH473" t="n">
        <v>31256.68281624081</v>
      </c>
      <c r="AI473" t="n">
        <v>21681.86137205156</v>
      </c>
      <c r="AJ473" t="n">
        <v>17.03471333114679</v>
      </c>
      <c r="AK473" t="n">
        <v>11.02327827427487</v>
      </c>
      <c r="AL473" t="n">
        <v>27.65805642367934</v>
      </c>
      <c r="AM473" t="n">
        <v>1.046457254171197</v>
      </c>
      <c r="AN473" t="n">
        <v>13.69239542702483</v>
      </c>
      <c r="AO473" t="n">
        <v>43.39084701668708</v>
      </c>
      <c r="AP473" t="n">
        <v>979569.8012178078</v>
      </c>
      <c r="AQ473" t="n">
        <v>0.2003624487879407</v>
      </c>
      <c r="AR473" t="n">
        <v>0.2553065732235615</v>
      </c>
      <c r="AS473" t="n">
        <v>0.119881314898647</v>
      </c>
      <c r="AT473" t="n">
        <v>0.2184967983235208</v>
      </c>
      <c r="AU473" t="n">
        <v>0.2059528647663299</v>
      </c>
      <c r="AV473" t="n">
        <v>7.131308383893182</v>
      </c>
      <c r="AW473" t="n">
        <v>129.6125260073626</v>
      </c>
      <c r="AX473" t="n">
        <v>9568.562365262331</v>
      </c>
      <c r="AY473" t="n">
        <v>137058.2783888022</v>
      </c>
      <c r="AZ473" t="n">
        <v>215328.6820148748</v>
      </c>
      <c r="BA473" t="n">
        <v>26531.44339631907</v>
      </c>
      <c r="BB473" t="n">
        <v>28785.13810746915</v>
      </c>
      <c r="BC473" t="n">
        <v>55316.58150378823</v>
      </c>
      <c r="BD473" t="n">
        <v>1.802334417183335</v>
      </c>
      <c r="BE473" t="n">
        <v>0.7558771630121385</v>
      </c>
      <c r="BF473" t="n">
        <v>28.14254260688675</v>
      </c>
      <c r="BG473" t="n">
        <v>14.45014717986191</v>
      </c>
      <c r="BH473" t="n">
        <v>939.8470652637616</v>
      </c>
      <c r="BI473" t="n">
        <v>896.4562182470743</v>
      </c>
      <c r="BJ473" t="n">
        <v>39119.6748330574</v>
      </c>
      <c r="BK473" t="n">
        <v>16372.10478497956</v>
      </c>
      <c r="BL473" t="n">
        <v>43151.51291337122</v>
      </c>
      <c r="BM473" t="n">
        <v>22182.26757383414</v>
      </c>
      <c r="BN473" t="n">
        <v>17361.83722847029</v>
      </c>
      <c r="BO473" t="n">
        <v>16567.32294525928</v>
      </c>
      <c r="BP473" t="n">
        <v>0.1484098373003998</v>
      </c>
      <c r="BQ473" t="n">
        <v>2.254865342237603</v>
      </c>
      <c r="BR473" t="n">
        <v>148.2906708203263</v>
      </c>
      <c r="BS473" t="n">
        <v>3213.95672971232</v>
      </c>
      <c r="BT473" t="n">
        <v>3435.448911592149</v>
      </c>
      <c r="BU473" t="n">
        <v>2694.491453664833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203.9</v>
      </c>
      <c r="C474" t="n">
        <v>76.53333333333333</v>
      </c>
      <c r="D474" t="n">
        <v>1024.535990861093</v>
      </c>
      <c r="E474" t="n">
        <v>8.929578537777058</v>
      </c>
      <c r="F474" t="n">
        <v>160.0221423669785</v>
      </c>
      <c r="G474" t="n">
        <v>6330.60824693317</v>
      </c>
      <c r="H474" t="n">
        <v>221188.0253507256</v>
      </c>
      <c r="I474" t="n">
        <v>201237.7683310379</v>
      </c>
      <c r="J474" t="n">
        <v>116.226115421017</v>
      </c>
      <c r="K474" t="n">
        <v>185.5062585684229</v>
      </c>
      <c r="L474" t="n">
        <v>-137.715435332896</v>
      </c>
      <c r="M474" t="n">
        <v>1.800906188276767</v>
      </c>
      <c r="N474" t="n">
        <v>28.14254260688675</v>
      </c>
      <c r="O474" t="n">
        <v>1022.632207869462</v>
      </c>
      <c r="P474" t="n">
        <v>0.9412776022232731</v>
      </c>
      <c r="Q474" t="n">
        <v>15.5671422170285</v>
      </c>
      <c r="R474" t="n">
        <v>890.5991336577515</v>
      </c>
      <c r="S474" t="n">
        <v>65.08547085016914</v>
      </c>
      <c r="T474" t="n">
        <v>927.5557063854749</v>
      </c>
      <c r="U474" t="n">
        <v>43856.76874624383</v>
      </c>
      <c r="V474" t="n">
        <v>275.6666666666666</v>
      </c>
      <c r="W474" t="n">
        <v>534.9333333333333</v>
      </c>
      <c r="X474" t="n">
        <v>175.1</v>
      </c>
      <c r="Y474" t="n">
        <v>0</v>
      </c>
      <c r="Z474" t="n">
        <v>0.3872083948602626</v>
      </c>
      <c r="AA474" t="n">
        <v>4.888244876904958</v>
      </c>
      <c r="AB474" t="n">
        <v>521.285783620253</v>
      </c>
      <c r="AC474" t="n">
        <v>3009.520669628555</v>
      </c>
      <c r="AD474" t="n">
        <v>4758.010203262722</v>
      </c>
      <c r="AE474" t="n">
        <v>1.203690256957457</v>
      </c>
      <c r="AF474" t="n">
        <v>18.36130686275687</v>
      </c>
      <c r="AG474" t="n">
        <v>581.3287035381138</v>
      </c>
      <c r="AH474" t="n">
        <v>31257.25408346531</v>
      </c>
      <c r="AI474" t="n">
        <v>21682.5905670205</v>
      </c>
      <c r="AJ474" t="n">
        <v>17.95859429166138</v>
      </c>
      <c r="AK474" t="n">
        <v>10.79269469819454</v>
      </c>
      <c r="AL474" t="n">
        <v>28.89297680513647</v>
      </c>
      <c r="AM474" t="n">
        <v>0.8596285860534939</v>
      </c>
      <c r="AN474" t="n">
        <v>12.57540038985825</v>
      </c>
      <c r="AO474" t="n">
        <v>132.0330742117104</v>
      </c>
      <c r="AP474" t="n">
        <v>979611.0407470029</v>
      </c>
      <c r="AQ474" t="n">
        <v>0.2003305323618832</v>
      </c>
      <c r="AR474" t="n">
        <v>0.2553490764167853</v>
      </c>
      <c r="AS474" t="n">
        <v>0.1198486377265038</v>
      </c>
      <c r="AT474" t="n">
        <v>0.2185196870124765</v>
      </c>
      <c r="AU474" t="n">
        <v>0.2059520664823513</v>
      </c>
      <c r="AV474" t="n">
        <v>7.131394458626838</v>
      </c>
      <c r="AW474" t="n">
        <v>129.6235588971323</v>
      </c>
      <c r="AX474" t="n">
        <v>9572.732864774498</v>
      </c>
      <c r="AY474" t="n">
        <v>137073.920276457</v>
      </c>
      <c r="AZ474" t="n">
        <v>215362.5760938054</v>
      </c>
      <c r="BA474" t="n">
        <v>27830.01353301869</v>
      </c>
      <c r="BB474" t="n">
        <v>33117.05478657938</v>
      </c>
      <c r="BC474" t="n">
        <v>60947.06831959807</v>
      </c>
      <c r="BD474" t="n">
        <v>1.800906188276767</v>
      </c>
      <c r="BE474" t="n">
        <v>0.9412776022232731</v>
      </c>
      <c r="BF474" t="n">
        <v>28.14254260688675</v>
      </c>
      <c r="BG474" t="n">
        <v>15.5671422170285</v>
      </c>
      <c r="BH474" t="n">
        <v>1022.632207869462</v>
      </c>
      <c r="BI474" t="n">
        <v>890.5991336577515</v>
      </c>
      <c r="BJ474" t="n">
        <v>39088.6908351583</v>
      </c>
      <c r="BK474" t="n">
        <v>20394.18191322592</v>
      </c>
      <c r="BL474" t="n">
        <v>43151.51291337122</v>
      </c>
      <c r="BM474" t="n">
        <v>23900.54662448267</v>
      </c>
      <c r="BN474" t="n">
        <v>18897.66816184956</v>
      </c>
      <c r="BO474" t="n">
        <v>16458.66224348884</v>
      </c>
      <c r="BP474" t="n">
        <v>0.1477803398160405</v>
      </c>
      <c r="BQ474" t="n">
        <v>2.254865342237603</v>
      </c>
      <c r="BR474" t="n">
        <v>164.776600927458</v>
      </c>
      <c r="BS474" t="n">
        <v>3200.300411286629</v>
      </c>
      <c r="BT474" t="n">
        <v>3435.448911592149</v>
      </c>
      <c r="BU474" t="n">
        <v>3000.338621732865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203.9</v>
      </c>
      <c r="C475" t="n">
        <v>76.59999999999999</v>
      </c>
      <c r="D475" t="n">
        <v>1024.637871423507</v>
      </c>
      <c r="E475" t="n">
        <v>8.92715322875689</v>
      </c>
      <c r="F475" t="n">
        <v>160.0447496808299</v>
      </c>
      <c r="G475" t="n">
        <v>6331.551606272313</v>
      </c>
      <c r="H475" t="n">
        <v>221241.6023358238</v>
      </c>
      <c r="I475" t="n">
        <v>201288.9520943001</v>
      </c>
      <c r="J475" t="n">
        <v>112.7349179472294</v>
      </c>
      <c r="K475" t="n">
        <v>185.5062585684229</v>
      </c>
      <c r="L475" t="n">
        <v>-137.715435332896</v>
      </c>
      <c r="M475" t="n">
        <v>1.695962212665286</v>
      </c>
      <c r="N475" t="n">
        <v>28.14254260688675</v>
      </c>
      <c r="O475" t="n">
        <v>1058.017453497225</v>
      </c>
      <c r="P475" t="n">
        <v>0.9945308080428348</v>
      </c>
      <c r="Q475" t="n">
        <v>15.90794528584624</v>
      </c>
      <c r="R475" t="n">
        <v>893.0225678868776</v>
      </c>
      <c r="S475" t="n">
        <v>65.33179203726641</v>
      </c>
      <c r="T475" t="n">
        <v>928.0854100003164</v>
      </c>
      <c r="U475" t="n">
        <v>43937.01767578258</v>
      </c>
      <c r="V475" t="n">
        <v>275.8333333333334</v>
      </c>
      <c r="W475" t="n">
        <v>535.4333333333333</v>
      </c>
      <c r="X475" t="n">
        <v>175.6666666666667</v>
      </c>
      <c r="Y475" t="n">
        <v>0</v>
      </c>
      <c r="Z475" t="n">
        <v>0.388606026217681</v>
      </c>
      <c r="AA475" t="n">
        <v>4.888755153238695</v>
      </c>
      <c r="AB475" t="n">
        <v>521.7651466084708</v>
      </c>
      <c r="AC475" t="n">
        <v>3010.086359839911</v>
      </c>
      <c r="AD475" t="n">
        <v>4758.647693877394</v>
      </c>
      <c r="AE475" t="n">
        <v>1.204204922922022</v>
      </c>
      <c r="AF475" t="n">
        <v>18.36161517366457</v>
      </c>
      <c r="AG475" t="n">
        <v>581.5337486072211</v>
      </c>
      <c r="AH475" t="n">
        <v>31257.60268785593</v>
      </c>
      <c r="AI475" t="n">
        <v>21683.20316582462</v>
      </c>
      <c r="AJ475" t="n">
        <v>20.45686416300826</v>
      </c>
      <c r="AK475" t="n">
        <v>18.41892719143745</v>
      </c>
      <c r="AL475" t="n">
        <v>34.21154178000461</v>
      </c>
      <c r="AM475" t="n">
        <v>0.7014314046224515</v>
      </c>
      <c r="AN475" t="n">
        <v>12.23459732104051</v>
      </c>
      <c r="AO475" t="n">
        <v>164.994885610347</v>
      </c>
      <c r="AP475" t="n">
        <v>979723.2861721698</v>
      </c>
      <c r="AQ475" t="n">
        <v>0.2006288421183761</v>
      </c>
      <c r="AR475" t="n">
        <v>0.255417207003991</v>
      </c>
      <c r="AS475" t="n">
        <v>0.1198702297555012</v>
      </c>
      <c r="AT475" t="n">
        <v>0.2185862688101488</v>
      </c>
      <c r="AU475" t="n">
        <v>0.2054974523119829</v>
      </c>
      <c r="AV475" t="n">
        <v>7.131390714168586</v>
      </c>
      <c r="AW475" t="n">
        <v>129.6386332367089</v>
      </c>
      <c r="AX475" t="n">
        <v>9574.798875811495</v>
      </c>
      <c r="AY475" t="n">
        <v>137081.2199762195</v>
      </c>
      <c r="AZ475" t="n">
        <v>215387.1760015271</v>
      </c>
      <c r="BA475" t="n">
        <v>27206.12014021157</v>
      </c>
      <c r="BB475" t="n">
        <v>35463.76646047967</v>
      </c>
      <c r="BC475" t="n">
        <v>62669.88660069124</v>
      </c>
      <c r="BD475" t="n">
        <v>1.695962212665286</v>
      </c>
      <c r="BE475" t="n">
        <v>0.9945308080428348</v>
      </c>
      <c r="BF475" t="n">
        <v>28.14254260688675</v>
      </c>
      <c r="BG475" t="n">
        <v>15.90794528584624</v>
      </c>
      <c r="BH475" t="n">
        <v>1058.017453497225</v>
      </c>
      <c r="BI475" t="n">
        <v>893.0225678868776</v>
      </c>
      <c r="BJ475" t="n">
        <v>36813.50544390139</v>
      </c>
      <c r="BK475" t="n">
        <v>21549.8491386024</v>
      </c>
      <c r="BL475" t="n">
        <v>43151.51291337122</v>
      </c>
      <c r="BM475" t="n">
        <v>24424.80568926035</v>
      </c>
      <c r="BN475" t="n">
        <v>19554.13565238934</v>
      </c>
      <c r="BO475" t="n">
        <v>16503.53708683298</v>
      </c>
      <c r="BP475" t="n">
        <v>0.1477113084784339</v>
      </c>
      <c r="BQ475" t="n">
        <v>2.254865342237603</v>
      </c>
      <c r="BR475" t="n">
        <v>169.5620950571735</v>
      </c>
      <c r="BS475" t="n">
        <v>3198.803811887318</v>
      </c>
      <c r="BT475" t="n">
        <v>3435.448911592149</v>
      </c>
      <c r="BU475" t="n">
        <v>3089.119164769773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203.9</v>
      </c>
      <c r="C476" t="n">
        <v>76.59999999999999</v>
      </c>
      <c r="D476" t="n">
        <v>1024.756716392363</v>
      </c>
      <c r="E476" t="n">
        <v>8.928205671479764</v>
      </c>
      <c r="F476" t="n">
        <v>159.922902053696</v>
      </c>
      <c r="G476" t="n">
        <v>6332.137979738623</v>
      </c>
      <c r="H476" t="n">
        <v>221411.828536365</v>
      </c>
      <c r="I476" t="n">
        <v>201394.2280272901</v>
      </c>
      <c r="J476" t="n">
        <v>107.0290676300327</v>
      </c>
      <c r="K476" t="n">
        <v>185.5062585684229</v>
      </c>
      <c r="L476" t="n">
        <v>-137.715435332896</v>
      </c>
      <c r="M476" t="n">
        <v>1.643490224859545</v>
      </c>
      <c r="N476" t="n">
        <v>28.14254260688675</v>
      </c>
      <c r="O476" t="n">
        <v>1015.574944311389</v>
      </c>
      <c r="P476" t="n">
        <v>0.9728904389230968</v>
      </c>
      <c r="Q476" t="n">
        <v>16.24171118519655</v>
      </c>
      <c r="R476" t="n">
        <v>894.1915135991737</v>
      </c>
      <c r="S476" t="n">
        <v>65.42418460137155</v>
      </c>
      <c r="T476" t="n">
        <v>928.6272237400465</v>
      </c>
      <c r="U476" t="n">
        <v>43990.76457419815</v>
      </c>
      <c r="V476" t="n">
        <v>275.9666666666666</v>
      </c>
      <c r="W476" t="n">
        <v>535.8666666666666</v>
      </c>
      <c r="X476" t="n">
        <v>176.2</v>
      </c>
      <c r="Y476" t="n">
        <v>0</v>
      </c>
      <c r="Z476" t="n">
        <v>0.3893471625066757</v>
      </c>
      <c r="AA476" t="n">
        <v>4.889203259477894</v>
      </c>
      <c r="AB476" t="n">
        <v>522.3212478377309</v>
      </c>
      <c r="AC476" t="n">
        <v>3010.248892957258</v>
      </c>
      <c r="AD476" t="n">
        <v>4759.161729016336</v>
      </c>
      <c r="AE476" t="n">
        <v>1.204477709580342</v>
      </c>
      <c r="AF476" t="n">
        <v>18.36185517011251</v>
      </c>
      <c r="AG476" t="n">
        <v>581.7975618647907</v>
      </c>
      <c r="AH476" t="n">
        <v>31257.74579747185</v>
      </c>
      <c r="AI476" t="n">
        <v>21683.70471671632</v>
      </c>
      <c r="AJ476" t="n">
        <v>22.17257060264903</v>
      </c>
      <c r="AK476" t="n">
        <v>24.02645088201697</v>
      </c>
      <c r="AL476" t="n">
        <v>33.22050118986585</v>
      </c>
      <c r="AM476" t="n">
        <v>0.6705997859364491</v>
      </c>
      <c r="AN476" t="n">
        <v>11.9008314216902</v>
      </c>
      <c r="AO476" t="n">
        <v>121.3834307122149</v>
      </c>
      <c r="AP476" t="n">
        <v>979323.5369623546</v>
      </c>
      <c r="AQ476" t="n">
        <v>0.2003735535328742</v>
      </c>
      <c r="AR476" t="n">
        <v>0.2553753800809213</v>
      </c>
      <c r="AS476" t="n">
        <v>0.119700138454611</v>
      </c>
      <c r="AT476" t="n">
        <v>0.2187065020176539</v>
      </c>
      <c r="AU476" t="n">
        <v>0.2058444259139395</v>
      </c>
      <c r="AV476" t="n">
        <v>7.132389761490948</v>
      </c>
      <c r="AW476" t="n">
        <v>129.6612926451761</v>
      </c>
      <c r="AX476" t="n">
        <v>9582.336391058503</v>
      </c>
      <c r="AY476" t="n">
        <v>137091.1823403222</v>
      </c>
      <c r="AZ476" t="n">
        <v>215423.4084404595</v>
      </c>
      <c r="BA476" t="n">
        <v>26807.48965610986</v>
      </c>
      <c r="BB476" t="n">
        <v>35926.82902978165</v>
      </c>
      <c r="BC476" t="n">
        <v>62734.31868589151</v>
      </c>
      <c r="BD476" t="n">
        <v>1.643490224859545</v>
      </c>
      <c r="BE476" t="n">
        <v>0.9728904389230968</v>
      </c>
      <c r="BF476" t="n">
        <v>28.14254260688675</v>
      </c>
      <c r="BG476" t="n">
        <v>16.24171118519655</v>
      </c>
      <c r="BH476" t="n">
        <v>1015.574944311389</v>
      </c>
      <c r="BI476" t="n">
        <v>894.1915135991737</v>
      </c>
      <c r="BJ476" t="n">
        <v>35675.91274827294</v>
      </c>
      <c r="BK476" t="n">
        <v>21080.68692850653</v>
      </c>
      <c r="BL476" t="n">
        <v>43151.51291337122</v>
      </c>
      <c r="BM476" t="n">
        <v>24937.85394144669</v>
      </c>
      <c r="BN476" t="n">
        <v>18768.55947779641</v>
      </c>
      <c r="BO476" t="n">
        <v>16525.1810129502</v>
      </c>
      <c r="BP476" t="n">
        <v>0.1476767928096306</v>
      </c>
      <c r="BQ476" t="n">
        <v>2.254865342237603</v>
      </c>
      <c r="BR476" t="n">
        <v>165.2935738409395</v>
      </c>
      <c r="BS476" t="n">
        <v>3198.055512187663</v>
      </c>
      <c r="BT476" t="n">
        <v>3435.448911592149</v>
      </c>
      <c r="BU476" t="n">
        <v>3010.112323926894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203.9</v>
      </c>
      <c r="C477" t="n">
        <v>76.59999999999999</v>
      </c>
      <c r="D477" t="n">
        <v>1024.967968431391</v>
      </c>
      <c r="E477" t="n">
        <v>8.930757603139554</v>
      </c>
      <c r="F477" t="n">
        <v>159.7974183079167</v>
      </c>
      <c r="G477" t="n">
        <v>6336.405471958746</v>
      </c>
      <c r="H477" t="n">
        <v>221524.6990401467</v>
      </c>
      <c r="I477" t="n">
        <v>201548.5950082424</v>
      </c>
      <c r="J477" t="n">
        <v>101.577523792442</v>
      </c>
      <c r="K477" t="n">
        <v>185.5062585684229</v>
      </c>
      <c r="L477" t="n">
        <v>-137.715435332896</v>
      </c>
      <c r="M477" t="n">
        <v>1.643490224859545</v>
      </c>
      <c r="N477" t="n">
        <v>28.35478723086106</v>
      </c>
      <c r="O477" t="n">
        <v>973.2104116207063</v>
      </c>
      <c r="P477" t="n">
        <v>0.9937452673594335</v>
      </c>
      <c r="Q477" t="n">
        <v>16.40859413487171</v>
      </c>
      <c r="R477" t="n">
        <v>889.8421972961445</v>
      </c>
      <c r="S477" t="n">
        <v>65.45508883282533</v>
      </c>
      <c r="T477" t="n">
        <v>929.2603446529686</v>
      </c>
      <c r="U477" t="n">
        <v>44042.74506565191</v>
      </c>
      <c r="V477" t="n">
        <v>276.1333333333333</v>
      </c>
      <c r="W477" t="n">
        <v>536.2</v>
      </c>
      <c r="X477" t="n">
        <v>176.6666666666667</v>
      </c>
      <c r="Y477" t="n">
        <v>0</v>
      </c>
      <c r="Z477" t="n">
        <v>0.3894004328462125</v>
      </c>
      <c r="AA477" t="n">
        <v>4.891105423077223</v>
      </c>
      <c r="AB477" t="n">
        <v>523.0454295807197</v>
      </c>
      <c r="AC477" t="n">
        <v>3010.367302787152</v>
      </c>
      <c r="AD477" t="n">
        <v>4759.581140482481</v>
      </c>
      <c r="AE477" t="n">
        <v>1.204497433531558</v>
      </c>
      <c r="AF477" t="n">
        <v>18.36260747795879</v>
      </c>
      <c r="AG477" t="n">
        <v>582.2362114844502</v>
      </c>
      <c r="AH477" t="n">
        <v>31257.84027304699</v>
      </c>
      <c r="AI477" t="n">
        <v>21684.12027815108</v>
      </c>
      <c r="AJ477" t="n">
        <v>22.40585635463269</v>
      </c>
      <c r="AK477" t="n">
        <v>24.92365460399736</v>
      </c>
      <c r="AL477" t="n">
        <v>27.92392160364003</v>
      </c>
      <c r="AM477" t="n">
        <v>0.6497449575001124</v>
      </c>
      <c r="AN477" t="n">
        <v>11.94619309598935</v>
      </c>
      <c r="AO477" t="n">
        <v>83.36821432456152</v>
      </c>
      <c r="AP477" t="n">
        <v>979368.3516418606</v>
      </c>
      <c r="AQ477" t="n">
        <v>0.2004967177056594</v>
      </c>
      <c r="AR477" t="n">
        <v>0.2550790328299034</v>
      </c>
      <c r="AS477" t="n">
        <v>0.1196203320528562</v>
      </c>
      <c r="AT477" t="n">
        <v>0.2189618655630538</v>
      </c>
      <c r="AU477" t="n">
        <v>0.2058420518485272</v>
      </c>
      <c r="AV477" t="n">
        <v>7.13248046062948</v>
      </c>
      <c r="AW477" t="n">
        <v>129.6652617810888</v>
      </c>
      <c r="AX477" t="n">
        <v>9593.707519545422</v>
      </c>
      <c r="AY477" t="n">
        <v>137092.0995862564</v>
      </c>
      <c r="AZ477" t="n">
        <v>215438.3469411696</v>
      </c>
      <c r="BA477" t="n">
        <v>26718.19896529358</v>
      </c>
      <c r="BB477" t="n">
        <v>36643.63338415146</v>
      </c>
      <c r="BC477" t="n">
        <v>63361.83234944505</v>
      </c>
      <c r="BD477" t="n">
        <v>1.643490224859545</v>
      </c>
      <c r="BE477" t="n">
        <v>0.9937452673594335</v>
      </c>
      <c r="BF477" t="n">
        <v>28.35478723086106</v>
      </c>
      <c r="BG477" t="n">
        <v>16.40859413487171</v>
      </c>
      <c r="BH477" t="n">
        <v>973.2104116207063</v>
      </c>
      <c r="BI477" t="n">
        <v>889.8421972961445</v>
      </c>
      <c r="BJ477" t="n">
        <v>35675.91274827294</v>
      </c>
      <c r="BK477" t="n">
        <v>21532.81689787861</v>
      </c>
      <c r="BL477" t="n">
        <v>43477.76473711333</v>
      </c>
      <c r="BM477" t="n">
        <v>25194.37806753985</v>
      </c>
      <c r="BN477" t="n">
        <v>17984.42658443134</v>
      </c>
      <c r="BO477" t="n">
        <v>16444.67872105064</v>
      </c>
      <c r="BP477" t="n">
        <v>0.1476767928096306</v>
      </c>
      <c r="BQ477" t="n">
        <v>2.308433194916275</v>
      </c>
      <c r="BR477" t="n">
        <v>161.8156039677981</v>
      </c>
      <c r="BS477" t="n">
        <v>3198.055512187663</v>
      </c>
      <c r="BT477" t="n">
        <v>3517.790736337169</v>
      </c>
      <c r="BU477" t="n">
        <v>2945.737942659076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203.9</v>
      </c>
      <c r="C478" t="n">
        <v>76.59999999999999</v>
      </c>
      <c r="D478" t="n">
        <v>1025.152916747784</v>
      </c>
      <c r="E478" t="n">
        <v>8.931448425275493</v>
      </c>
      <c r="F478" t="n">
        <v>159.5961158682183</v>
      </c>
      <c r="G478" t="n">
        <v>6342.727416541988</v>
      </c>
      <c r="H478" t="n">
        <v>221745.4311051559</v>
      </c>
      <c r="I478" t="n">
        <v>201698.0616945707</v>
      </c>
      <c r="J478" t="n">
        <v>90.26531147869244</v>
      </c>
      <c r="K478" t="n">
        <v>185.5062585684229</v>
      </c>
      <c r="L478" t="n">
        <v>-137.715435332896</v>
      </c>
      <c r="M478" t="n">
        <v>1.643490224859545</v>
      </c>
      <c r="N478" t="n">
        <v>28.68818826609047</v>
      </c>
      <c r="O478" t="n">
        <v>799.9234931639787</v>
      </c>
      <c r="P478" t="n">
        <v>1.007031736903551</v>
      </c>
      <c r="Q478" t="n">
        <v>16.40859413487171</v>
      </c>
      <c r="R478" t="n">
        <v>933.1921697921383</v>
      </c>
      <c r="S478" t="n">
        <v>65.50459872431638</v>
      </c>
      <c r="T478" t="n">
        <v>929.8447354759048</v>
      </c>
      <c r="U478" t="n">
        <v>44265.91384124616</v>
      </c>
      <c r="V478" t="n">
        <v>276.5333333333334</v>
      </c>
      <c r="W478" t="n">
        <v>536.6333333333333</v>
      </c>
      <c r="X478" t="n">
        <v>177.1333333333334</v>
      </c>
      <c r="Y478" t="n">
        <v>0</v>
      </c>
      <c r="Z478" t="n">
        <v>0.3896409792650024</v>
      </c>
      <c r="AA478" t="n">
        <v>4.892196869388287</v>
      </c>
      <c r="AB478" t="n">
        <v>525.0667050895634</v>
      </c>
      <c r="AC478" t="n">
        <v>3010.511834311475</v>
      </c>
      <c r="AD478" t="n">
        <v>4760.305659656169</v>
      </c>
      <c r="AE478" t="n">
        <v>1.204585595204203</v>
      </c>
      <c r="AF478" t="n">
        <v>18.36304534324756</v>
      </c>
      <c r="AG478" t="n">
        <v>583.1282906684797</v>
      </c>
      <c r="AH478" t="n">
        <v>31257.92601425613</v>
      </c>
      <c r="AI478" t="n">
        <v>21684.68518219415</v>
      </c>
      <c r="AJ478" t="n">
        <v>24.15733117322702</v>
      </c>
      <c r="AK478" t="n">
        <v>27.75637545718786</v>
      </c>
      <c r="AL478" t="n">
        <v>14.90998801205681</v>
      </c>
      <c r="AM478" t="n">
        <v>0.6364584879559952</v>
      </c>
      <c r="AN478" t="n">
        <v>12.27959413121876</v>
      </c>
      <c r="AO478" t="n">
        <v>-133.2686766281599</v>
      </c>
      <c r="AP478" t="n">
        <v>979575.8225373784</v>
      </c>
      <c r="AQ478" t="n">
        <v>0.2004505130736428</v>
      </c>
      <c r="AR478" t="n">
        <v>0.2548864553175835</v>
      </c>
      <c r="AS478" t="n">
        <v>0.1196578931187677</v>
      </c>
      <c r="AT478" t="n">
        <v>0.218992893821537</v>
      </c>
      <c r="AU478" t="n">
        <v>0.206012244668469</v>
      </c>
      <c r="AV478" t="n">
        <v>7.131942773416692</v>
      </c>
      <c r="AW478" t="n">
        <v>129.6554261573933</v>
      </c>
      <c r="AX478" t="n">
        <v>9606.710507915956</v>
      </c>
      <c r="AY478" t="n">
        <v>137090.0781856125</v>
      </c>
      <c r="AZ478" t="n">
        <v>215440.9727682583</v>
      </c>
      <c r="BA478" t="n">
        <v>27032.6399973006</v>
      </c>
      <c r="BB478" t="n">
        <v>37419.88568980819</v>
      </c>
      <c r="BC478" t="n">
        <v>64452.52568710881</v>
      </c>
      <c r="BD478" t="n">
        <v>1.643490224859545</v>
      </c>
      <c r="BE478" t="n">
        <v>1.007031736903551</v>
      </c>
      <c r="BF478" t="n">
        <v>28.68818826609047</v>
      </c>
      <c r="BG478" t="n">
        <v>16.40859413487171</v>
      </c>
      <c r="BH478" t="n">
        <v>799.9234931639787</v>
      </c>
      <c r="BI478" t="n">
        <v>933.1921697921383</v>
      </c>
      <c r="BJ478" t="n">
        <v>35675.91274827294</v>
      </c>
      <c r="BK478" t="n">
        <v>21820.86315181223</v>
      </c>
      <c r="BL478" t="n">
        <v>43990.1720105955</v>
      </c>
      <c r="BM478" t="n">
        <v>25194.37806753985</v>
      </c>
      <c r="BN478" t="n">
        <v>14773.29097437214</v>
      </c>
      <c r="BO478" t="n">
        <v>17248.0966468103</v>
      </c>
      <c r="BP478" t="n">
        <v>0.1476767928096306</v>
      </c>
      <c r="BQ478" t="n">
        <v>2.425291317144189</v>
      </c>
      <c r="BR478" t="n">
        <v>146.3785419129789</v>
      </c>
      <c r="BS478" t="n">
        <v>3198.055512187663</v>
      </c>
      <c r="BT478" t="n">
        <v>3697.387442981914</v>
      </c>
      <c r="BU478" t="n">
        <v>2659.671492310448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203.9</v>
      </c>
      <c r="C479" t="n">
        <v>76.59999999999999</v>
      </c>
      <c r="D479" t="n">
        <v>1025.213970303534</v>
      </c>
      <c r="E479" t="n">
        <v>8.943055860805208</v>
      </c>
      <c r="F479" t="n">
        <v>159.3856415207175</v>
      </c>
      <c r="G479" t="n">
        <v>6343.246997496693</v>
      </c>
      <c r="H479" t="n">
        <v>221848.3451844962</v>
      </c>
      <c r="I479" t="n">
        <v>201733.3987765003</v>
      </c>
      <c r="J479" t="n">
        <v>76.63138912302885</v>
      </c>
      <c r="K479" t="n">
        <v>185.5062585684229</v>
      </c>
      <c r="L479" t="n">
        <v>-137.715435332896</v>
      </c>
      <c r="M479" t="n">
        <v>1.591716849197699</v>
      </c>
      <c r="N479" t="n">
        <v>28.61668914267234</v>
      </c>
      <c r="O479" t="n">
        <v>789.8288722270684</v>
      </c>
      <c r="P479" t="n">
        <v>1.040935797225794</v>
      </c>
      <c r="Q479" t="n">
        <v>16.06775363685189</v>
      </c>
      <c r="R479" t="n">
        <v>955.9544851158926</v>
      </c>
      <c r="S479" t="n">
        <v>65.7339904244803</v>
      </c>
      <c r="T479" t="n">
        <v>932.5451836454107</v>
      </c>
      <c r="U479" t="n">
        <v>44441.48024013697</v>
      </c>
      <c r="V479" t="n">
        <v>277.1666666666666</v>
      </c>
      <c r="W479" t="n">
        <v>537</v>
      </c>
      <c r="X479" t="n">
        <v>177.5666666666667</v>
      </c>
      <c r="Y479" t="n">
        <v>0</v>
      </c>
      <c r="Z479" t="n">
        <v>0.3911950516870818</v>
      </c>
      <c r="AA479" t="n">
        <v>4.904901146322027</v>
      </c>
      <c r="AB479" t="n">
        <v>526.7889598650119</v>
      </c>
      <c r="AC479" t="n">
        <v>3010.580084403182</v>
      </c>
      <c r="AD479" t="n">
        <v>4761.589066108948</v>
      </c>
      <c r="AE479" t="n">
        <v>1.205143741089119</v>
      </c>
      <c r="AF479" t="n">
        <v>18.36761400757347</v>
      </c>
      <c r="AG479" t="n">
        <v>583.7651548834713</v>
      </c>
      <c r="AH479" t="n">
        <v>31257.97075568072</v>
      </c>
      <c r="AI479" t="n">
        <v>21685.88750799353</v>
      </c>
      <c r="AJ479" t="n">
        <v>18.3555167606824</v>
      </c>
      <c r="AK479" t="n">
        <v>29.80885657650557</v>
      </c>
      <c r="AL479" t="n">
        <v>7.906586226615653</v>
      </c>
      <c r="AM479" t="n">
        <v>0.5507810519719064</v>
      </c>
      <c r="AN479" t="n">
        <v>12.54893550582044</v>
      </c>
      <c r="AO479" t="n">
        <v>-166.1256128888244</v>
      </c>
      <c r="AP479" t="n">
        <v>979838.5637183512</v>
      </c>
      <c r="AQ479" t="n">
        <v>0.2003772544142187</v>
      </c>
      <c r="AR479" t="n">
        <v>0.2543474044173988</v>
      </c>
      <c r="AS479" t="n">
        <v>0.1199600418806845</v>
      </c>
      <c r="AT479" t="n">
        <v>0.2192547139005141</v>
      </c>
      <c r="AU479" t="n">
        <v>0.2060605853871839</v>
      </c>
      <c r="AV479" t="n">
        <v>7.131262417107266</v>
      </c>
      <c r="AW479" t="n">
        <v>129.6394375668838</v>
      </c>
      <c r="AX479" t="n">
        <v>9604.087701497931</v>
      </c>
      <c r="AY479" t="n">
        <v>137082.8754905257</v>
      </c>
      <c r="AZ479" t="n">
        <v>215473.0935684314</v>
      </c>
      <c r="BA479" t="n">
        <v>27187.82434094232</v>
      </c>
      <c r="BB479" t="n">
        <v>37896.2393895515</v>
      </c>
      <c r="BC479" t="n">
        <v>65084.06373049383</v>
      </c>
      <c r="BD479" t="n">
        <v>1.591716849197699</v>
      </c>
      <c r="BE479" t="n">
        <v>1.040935797225794</v>
      </c>
      <c r="BF479" t="n">
        <v>28.61668914267234</v>
      </c>
      <c r="BG479" t="n">
        <v>16.06775363685189</v>
      </c>
      <c r="BH479" t="n">
        <v>789.8288722270684</v>
      </c>
      <c r="BI479" t="n">
        <v>955.9544851158926</v>
      </c>
      <c r="BJ479" t="n">
        <v>34553.49806341704</v>
      </c>
      <c r="BK479" t="n">
        <v>22555.8810526962</v>
      </c>
      <c r="BL479" t="n">
        <v>43880.37814196012</v>
      </c>
      <c r="BM479" t="n">
        <v>24670.73322154832</v>
      </c>
      <c r="BN479" t="n">
        <v>14585.58462590026</v>
      </c>
      <c r="BO479" t="n">
        <v>17669.93118266502</v>
      </c>
      <c r="BP479" t="n">
        <v>0.1541018489461653</v>
      </c>
      <c r="BQ479" t="n">
        <v>2.517312544272803</v>
      </c>
      <c r="BR479" t="n">
        <v>149.3152403426941</v>
      </c>
      <c r="BS479" t="n">
        <v>3337.346745692931</v>
      </c>
      <c r="BT479" t="n">
        <v>3838.78365528659</v>
      </c>
      <c r="BU479" t="n">
        <v>2714.003388921273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203.9</v>
      </c>
      <c r="C480" t="n">
        <v>76.59999999999999</v>
      </c>
      <c r="D480" t="n">
        <v>1025.288337930998</v>
      </c>
      <c r="E480" t="n">
        <v>8.9490951365617</v>
      </c>
      <c r="F480" t="n">
        <v>159.3271820425516</v>
      </c>
      <c r="G480" t="n">
        <v>6343.807412657949</v>
      </c>
      <c r="H480" t="n">
        <v>221864.8465196477</v>
      </c>
      <c r="I480" t="n">
        <v>201738.703942122</v>
      </c>
      <c r="J480" t="n">
        <v>75.32591548895053</v>
      </c>
      <c r="K480" t="n">
        <v>185.5062585684229</v>
      </c>
      <c r="L480" t="n">
        <v>-137.715435332896</v>
      </c>
      <c r="M480" t="n">
        <v>1.565830161366776</v>
      </c>
      <c r="N480" t="n">
        <v>28.60892550614975</v>
      </c>
      <c r="O480" t="n">
        <v>825.4603816105744</v>
      </c>
      <c r="P480" t="n">
        <v>1.057650188574252</v>
      </c>
      <c r="Q480" t="n">
        <v>13.76381105772645</v>
      </c>
      <c r="R480" t="n">
        <v>955.9544851158926</v>
      </c>
      <c r="S480" t="n">
        <v>65.83939278026284</v>
      </c>
      <c r="T480" t="n">
        <v>936.0138591329076</v>
      </c>
      <c r="U480" t="n">
        <v>44477.11174952047</v>
      </c>
      <c r="V480" t="n">
        <v>277.4666666666666</v>
      </c>
      <c r="W480" t="n">
        <v>537.1666666666667</v>
      </c>
      <c r="X480" t="n">
        <v>177.7666666666667</v>
      </c>
      <c r="Y480" t="n">
        <v>0</v>
      </c>
      <c r="Z480" t="n">
        <v>0.391913094931852</v>
      </c>
      <c r="AA480" t="n">
        <v>4.911262899689473</v>
      </c>
      <c r="AB480" t="n">
        <v>527.2425925654539</v>
      </c>
      <c r="AC480" t="n">
        <v>3010.620511061905</v>
      </c>
      <c r="AD480" t="n">
        <v>4762.805174221083</v>
      </c>
      <c r="AE480" t="n">
        <v>1.205401917251843</v>
      </c>
      <c r="AF480" t="n">
        <v>18.36991895668773</v>
      </c>
      <c r="AG480" t="n">
        <v>583.9409664983903</v>
      </c>
      <c r="AH480" t="n">
        <v>31257.99755441536</v>
      </c>
      <c r="AI480" t="n">
        <v>21687.10247930696</v>
      </c>
      <c r="AJ480" t="n">
        <v>13.95972650635342</v>
      </c>
      <c r="AK480" t="n">
        <v>31.57121293155921</v>
      </c>
      <c r="AL480" t="n">
        <v>8.24354680789504</v>
      </c>
      <c r="AM480" t="n">
        <v>0.5081799727925251</v>
      </c>
      <c r="AN480" t="n">
        <v>14.84511444842329</v>
      </c>
      <c r="AO480" t="n">
        <v>-130.4941035053183</v>
      </c>
      <c r="AP480" t="n">
        <v>979802.168047095</v>
      </c>
      <c r="AQ480" t="n">
        <v>0.2007824686775918</v>
      </c>
      <c r="AR480" t="n">
        <v>0.2539835260338557</v>
      </c>
      <c r="AS480" t="n">
        <v>0.1199140772367155</v>
      </c>
      <c r="AT480" t="n">
        <v>0.2192668343250297</v>
      </c>
      <c r="AU480" t="n">
        <v>0.2060530937268072</v>
      </c>
      <c r="AV480" t="n">
        <v>7.131755659150151</v>
      </c>
      <c r="AW480" t="n">
        <v>129.6469070903193</v>
      </c>
      <c r="AX480" t="n">
        <v>9605.254443652302</v>
      </c>
      <c r="AY480" t="n">
        <v>137085.8717691639</v>
      </c>
      <c r="AZ480" t="n">
        <v>215542.8559754979</v>
      </c>
      <c r="BA480" t="n">
        <v>23896.68726138975</v>
      </c>
      <c r="BB480" t="n">
        <v>38005.84741527002</v>
      </c>
      <c r="BC480" t="n">
        <v>61902.53467665978</v>
      </c>
      <c r="BD480" t="n">
        <v>1.565830161366776</v>
      </c>
      <c r="BE480" t="n">
        <v>1.057650188574252</v>
      </c>
      <c r="BF480" t="n">
        <v>28.60892550614975</v>
      </c>
      <c r="BG480" t="n">
        <v>13.76381105772645</v>
      </c>
      <c r="BH480" t="n">
        <v>825.4603816105744</v>
      </c>
      <c r="BI480" t="n">
        <v>955.9544851158926</v>
      </c>
      <c r="BJ480" t="n">
        <v>33992.29072098908</v>
      </c>
      <c r="BK480" t="n">
        <v>22918.23869420815</v>
      </c>
      <c r="BL480" t="n">
        <v>43868.46764905032</v>
      </c>
      <c r="BM480" t="n">
        <v>21130.67906504848</v>
      </c>
      <c r="BN480" t="n">
        <v>15245.59725342055</v>
      </c>
      <c r="BO480" t="n">
        <v>17669.93118266502</v>
      </c>
      <c r="BP480" t="n">
        <v>0.1573143770144327</v>
      </c>
      <c r="BQ480" t="n">
        <v>2.615737285200888</v>
      </c>
      <c r="BR480" t="n">
        <v>154.4748914131284</v>
      </c>
      <c r="BS480" t="n">
        <v>3406.992362445565</v>
      </c>
      <c r="BT480" t="n">
        <v>3990.011992704684</v>
      </c>
      <c r="BU480" t="n">
        <v>2809.577079708045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203.9</v>
      </c>
      <c r="C481" t="n">
        <v>76.59999999999999</v>
      </c>
      <c r="D481" t="n">
        <v>1025.315329645292</v>
      </c>
      <c r="E481" t="n">
        <v>8.950259288764562</v>
      </c>
      <c r="F481" t="n">
        <v>159.3807101864583</v>
      </c>
      <c r="G481" t="n">
        <v>6338.014875391068</v>
      </c>
      <c r="H481" t="n">
        <v>221870.4749721228</v>
      </c>
      <c r="I481" t="n">
        <v>201757.9869160127</v>
      </c>
      <c r="J481" t="n">
        <v>76.89405440158548</v>
      </c>
      <c r="K481" t="n">
        <v>185.5062585684229</v>
      </c>
      <c r="L481" t="n">
        <v>-137.715435332896</v>
      </c>
      <c r="M481" t="n">
        <v>1.565830161366776</v>
      </c>
      <c r="N481" t="n">
        <v>28.65132830914827</v>
      </c>
      <c r="O481" t="n">
        <v>825.4603816105744</v>
      </c>
      <c r="P481" t="n">
        <v>1.057650188574252</v>
      </c>
      <c r="Q481" t="n">
        <v>12.69704989266868</v>
      </c>
      <c r="R481" t="n">
        <v>955.9544851158926</v>
      </c>
      <c r="S481" t="n">
        <v>65.84024287727962</v>
      </c>
      <c r="T481" t="n">
        <v>937.2316489671917</v>
      </c>
      <c r="U481" t="n">
        <v>44483.60537536452</v>
      </c>
      <c r="V481" t="n">
        <v>277.5</v>
      </c>
      <c r="W481" t="n">
        <v>537.2</v>
      </c>
      <c r="X481" t="n">
        <v>178.0666666666667</v>
      </c>
      <c r="Y481" t="n">
        <v>0</v>
      </c>
      <c r="Z481" t="n">
        <v>0.3919466463979887</v>
      </c>
      <c r="AA481" t="n">
        <v>4.911444879986777</v>
      </c>
      <c r="AB481" t="n">
        <v>527.263670177192</v>
      </c>
      <c r="AC481" t="n">
        <v>3010.631258526048</v>
      </c>
      <c r="AD481" t="n">
        <v>4762.875993037155</v>
      </c>
      <c r="AE481" t="n">
        <v>1.205414603856348</v>
      </c>
      <c r="AF481" t="n">
        <v>18.37000056050105</v>
      </c>
      <c r="AG481" t="n">
        <v>583.9620015696619</v>
      </c>
      <c r="AH481" t="n">
        <v>31258.0014673092</v>
      </c>
      <c r="AI481" t="n">
        <v>21687.17320136453</v>
      </c>
      <c r="AJ481" t="n">
        <v>14.17591797524602</v>
      </c>
      <c r="AK481" t="n">
        <v>35.76263271097371</v>
      </c>
      <c r="AL481" t="n">
        <v>6.735951909940636</v>
      </c>
      <c r="AM481" t="n">
        <v>0.5081799727925251</v>
      </c>
      <c r="AN481" t="n">
        <v>15.95427841647958</v>
      </c>
      <c r="AO481" t="n">
        <v>-130.4941035053183</v>
      </c>
      <c r="AP481" t="n">
        <v>980006.1186835712</v>
      </c>
      <c r="AQ481" t="n">
        <v>0.2007757376857147</v>
      </c>
      <c r="AR481" t="n">
        <v>0.2539678927215506</v>
      </c>
      <c r="AS481" t="n">
        <v>0.1199754548984386</v>
      </c>
      <c r="AT481" t="n">
        <v>0.2192492936576751</v>
      </c>
      <c r="AU481" t="n">
        <v>0.2060316210366209</v>
      </c>
      <c r="AV481" t="n">
        <v>7.131647759569229</v>
      </c>
      <c r="AW481" t="n">
        <v>129.6417525612141</v>
      </c>
      <c r="AX481" t="n">
        <v>9605.384338770098</v>
      </c>
      <c r="AY481" t="n">
        <v>137079.8431892675</v>
      </c>
      <c r="AZ481" t="n">
        <v>215531.7814303877</v>
      </c>
      <c r="BA481" t="n">
        <v>22256.00325572507</v>
      </c>
      <c r="BB481" t="n">
        <v>38005.84741527002</v>
      </c>
      <c r="BC481" t="n">
        <v>60261.8506709951</v>
      </c>
      <c r="BD481" t="n">
        <v>1.565830161366776</v>
      </c>
      <c r="BE481" t="n">
        <v>1.057650188574252</v>
      </c>
      <c r="BF481" t="n">
        <v>28.65132830914827</v>
      </c>
      <c r="BG481" t="n">
        <v>12.69704989266868</v>
      </c>
      <c r="BH481" t="n">
        <v>825.4603816105744</v>
      </c>
      <c r="BI481" t="n">
        <v>955.9544851158926</v>
      </c>
      <c r="BJ481" t="n">
        <v>33992.29072098908</v>
      </c>
      <c r="BK481" t="n">
        <v>22918.23869420815</v>
      </c>
      <c r="BL481" t="n">
        <v>43933.62103995565</v>
      </c>
      <c r="BM481" t="n">
        <v>19491.56319829644</v>
      </c>
      <c r="BN481" t="n">
        <v>15245.59725342055</v>
      </c>
      <c r="BO481" t="n">
        <v>17669.93118266502</v>
      </c>
      <c r="BP481" t="n">
        <v>0.1573143770144327</v>
      </c>
      <c r="BQ481" t="n">
        <v>2.653203623368849</v>
      </c>
      <c r="BR481" t="n">
        <v>154.4748914131284</v>
      </c>
      <c r="BS481" t="n">
        <v>3406.992362445565</v>
      </c>
      <c r="BT481" t="n">
        <v>4047.580332621593</v>
      </c>
      <c r="BU481" t="n">
        <v>2809.577079708045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203.9333333333333</v>
      </c>
      <c r="C482" t="n">
        <v>76.59999999999999</v>
      </c>
      <c r="D482" t="n">
        <v>1025.471280242825</v>
      </c>
      <c r="E482" t="n">
        <v>8.942171277417554</v>
      </c>
      <c r="F482" t="n">
        <v>159.4530978360845</v>
      </c>
      <c r="G482" t="n">
        <v>6342.270843505963</v>
      </c>
      <c r="H482" t="n">
        <v>221995.2377588123</v>
      </c>
      <c r="I482" t="n">
        <v>201785.1840068857</v>
      </c>
      <c r="J482" t="n">
        <v>63.53033905728383</v>
      </c>
      <c r="K482" t="n">
        <v>185.5062585684229</v>
      </c>
      <c r="L482" t="n">
        <v>-141.0646079134493</v>
      </c>
      <c r="M482" t="n">
        <v>1.565830161366776</v>
      </c>
      <c r="N482" t="n">
        <v>27.35437117427181</v>
      </c>
      <c r="O482" t="n">
        <v>705.6313946777743</v>
      </c>
      <c r="P482" t="n">
        <v>1.049652829661461</v>
      </c>
      <c r="Q482" t="n">
        <v>12.70992893824877</v>
      </c>
      <c r="R482" t="n">
        <v>955.9544851158926</v>
      </c>
      <c r="S482" t="n">
        <v>65.85757228927932</v>
      </c>
      <c r="T482" t="n">
        <v>942.2664766611986</v>
      </c>
      <c r="U482" t="n">
        <v>44606.68117521935</v>
      </c>
      <c r="V482" t="n">
        <v>277.7</v>
      </c>
      <c r="W482" t="n">
        <v>537.4</v>
      </c>
      <c r="X482" t="n">
        <v>178.4666666666667</v>
      </c>
      <c r="Y482" t="n">
        <v>0</v>
      </c>
      <c r="Z482" t="n">
        <v>0.3921673778872704</v>
      </c>
      <c r="AA482" t="n">
        <v>4.937469227418958</v>
      </c>
      <c r="AB482" t="n">
        <v>528.7906121359281</v>
      </c>
      <c r="AC482" t="n">
        <v>3010.650719894267</v>
      </c>
      <c r="AD482" t="n">
        <v>4763.297470732231</v>
      </c>
      <c r="AE482" t="n">
        <v>1.205495307322355</v>
      </c>
      <c r="AF482" t="n">
        <v>18.37948507392659</v>
      </c>
      <c r="AG482" t="n">
        <v>584.6481260036388</v>
      </c>
      <c r="AH482" t="n">
        <v>31258.01624192296</v>
      </c>
      <c r="AI482" t="n">
        <v>21687.59463698837</v>
      </c>
      <c r="AJ482" t="n">
        <v>15.09367921708675</v>
      </c>
      <c r="AK482" t="n">
        <v>35.20646704972286</v>
      </c>
      <c r="AL482" t="n">
        <v>-6.862447690462716</v>
      </c>
      <c r="AM482" t="n">
        <v>0.5161773317053158</v>
      </c>
      <c r="AN482" t="n">
        <v>14.64444223602303</v>
      </c>
      <c r="AO482" t="n">
        <v>-250.3230904381184</v>
      </c>
      <c r="AP482" t="n">
        <v>979814.9986775197</v>
      </c>
      <c r="AQ482" t="n">
        <v>0.200828226138383</v>
      </c>
      <c r="AR482" t="n">
        <v>0.2540864533414925</v>
      </c>
      <c r="AS482" t="n">
        <v>0.1196794795251281</v>
      </c>
      <c r="AT482" t="n">
        <v>0.2192877896152025</v>
      </c>
      <c r="AU482" t="n">
        <v>0.2061180513797938</v>
      </c>
      <c r="AV482" t="n">
        <v>7.131731256239469</v>
      </c>
      <c r="AW482" t="n">
        <v>129.6444566150646</v>
      </c>
      <c r="AX482" t="n">
        <v>9619.725134666058</v>
      </c>
      <c r="AY482" t="n">
        <v>137074.3333600702</v>
      </c>
      <c r="AZ482" t="n">
        <v>215549.9767327331</v>
      </c>
      <c r="BA482" t="n">
        <v>22100.26312576345</v>
      </c>
      <c r="BB482" t="n">
        <v>38005.84741527002</v>
      </c>
      <c r="BC482" t="n">
        <v>60106.11054103348</v>
      </c>
      <c r="BD482" t="n">
        <v>1.565830161366776</v>
      </c>
      <c r="BE482" t="n">
        <v>1.049652829661461</v>
      </c>
      <c r="BF482" t="n">
        <v>27.35437117427181</v>
      </c>
      <c r="BG482" t="n">
        <v>12.70992893824877</v>
      </c>
      <c r="BH482" t="n">
        <v>705.6313946777743</v>
      </c>
      <c r="BI482" t="n">
        <v>955.9544851158926</v>
      </c>
      <c r="BJ482" t="n">
        <v>33992.29072098908</v>
      </c>
      <c r="BK482" t="n">
        <v>22744.8619866944</v>
      </c>
      <c r="BL482" t="n">
        <v>41941.13595200969</v>
      </c>
      <c r="BM482" t="n">
        <v>19511.3489765425</v>
      </c>
      <c r="BN482" t="n">
        <v>13028.16185022908</v>
      </c>
      <c r="BO482" t="n">
        <v>17669.93118266502</v>
      </c>
      <c r="BP482" t="n">
        <v>0.1573143770144327</v>
      </c>
      <c r="BQ482" t="n">
        <v>2.596484063937693</v>
      </c>
      <c r="BR482" t="n">
        <v>146.6279220736322</v>
      </c>
      <c r="BS482" t="n">
        <v>3406.992362445565</v>
      </c>
      <c r="BT482" t="n">
        <v>3960.443392377065</v>
      </c>
      <c r="BU482" t="n">
        <v>2664.368912080668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204</v>
      </c>
      <c r="C483" t="n">
        <v>76.59999999999999</v>
      </c>
      <c r="D483" t="n">
        <v>1025.607914087872</v>
      </c>
      <c r="E483" t="n">
        <v>8.938322035657622</v>
      </c>
      <c r="F483" t="n">
        <v>159.5307832599529</v>
      </c>
      <c r="G483" t="n">
        <v>6342.87289049056</v>
      </c>
      <c r="H483" t="n">
        <v>222079.4576706265</v>
      </c>
      <c r="I483" t="n">
        <v>201799.1392947198</v>
      </c>
      <c r="J483" t="n">
        <v>56.25450663647534</v>
      </c>
      <c r="K483" t="n">
        <v>185.5062585684229</v>
      </c>
      <c r="L483" t="n">
        <v>-142.739194203726</v>
      </c>
      <c r="M483" t="n">
        <v>1.571222152299683</v>
      </c>
      <c r="N483" t="n">
        <v>27.11645812738124</v>
      </c>
      <c r="O483" t="n">
        <v>645.7169012113743</v>
      </c>
      <c r="P483" t="n">
        <v>1.045654150205066</v>
      </c>
      <c r="Q483" t="n">
        <v>12.71636846103882</v>
      </c>
      <c r="R483" t="n">
        <v>996.6483009019006</v>
      </c>
      <c r="S483" t="n">
        <v>65.90695315277237</v>
      </c>
      <c r="T483" t="n">
        <v>945.2531316191619</v>
      </c>
      <c r="U483" t="n">
        <v>44715.10819082779</v>
      </c>
      <c r="V483" t="n">
        <v>278</v>
      </c>
      <c r="W483" t="n">
        <v>537.6333333333334</v>
      </c>
      <c r="X483" t="n">
        <v>179.0666666666667</v>
      </c>
      <c r="Y483" t="n">
        <v>0</v>
      </c>
      <c r="Z483" t="n">
        <v>0.3926655179868154</v>
      </c>
      <c r="AA483" t="n">
        <v>4.950768926499881</v>
      </c>
      <c r="AB483" t="n">
        <v>529.621790924557</v>
      </c>
      <c r="AC483" t="n">
        <v>3010.661239726897</v>
      </c>
      <c r="AD483" t="n">
        <v>4763.895355231094</v>
      </c>
      <c r="AE483" t="n">
        <v>1.205681189030235</v>
      </c>
      <c r="AF483" t="n">
        <v>18.38435623383642</v>
      </c>
      <c r="AG483" t="n">
        <v>585.0587648469477</v>
      </c>
      <c r="AH483" t="n">
        <v>31258.02438942038</v>
      </c>
      <c r="AI483" t="n">
        <v>21688.01644616678</v>
      </c>
      <c r="AJ483" t="n">
        <v>12.77685450906107</v>
      </c>
      <c r="AK483" t="n">
        <v>30.69988053099419</v>
      </c>
      <c r="AL483" t="n">
        <v>-13.92400060014773</v>
      </c>
      <c r="AM483" t="n">
        <v>0.5255680020946178</v>
      </c>
      <c r="AN483" t="n">
        <v>14.40008966634242</v>
      </c>
      <c r="AO483" t="n">
        <v>-350.9313996905265</v>
      </c>
      <c r="AP483" t="n">
        <v>979942.8847542387</v>
      </c>
      <c r="AQ483" t="n">
        <v>0.2005223971084311</v>
      </c>
      <c r="AR483" t="n">
        <v>0.2541675379025752</v>
      </c>
      <c r="AS483" t="n">
        <v>0.1197635545106212</v>
      </c>
      <c r="AT483" t="n">
        <v>0.2194422799844637</v>
      </c>
      <c r="AU483" t="n">
        <v>0.2061042304939088</v>
      </c>
      <c r="AV483" t="n">
        <v>7.131488021146462</v>
      </c>
      <c r="AW483" t="n">
        <v>129.6451101740147</v>
      </c>
      <c r="AX483" t="n">
        <v>9629.605412916273</v>
      </c>
      <c r="AY483" t="n">
        <v>137063.5554540019</v>
      </c>
      <c r="AZ483" t="n">
        <v>215549.480349065</v>
      </c>
      <c r="BA483" t="n">
        <v>22022.39306078264</v>
      </c>
      <c r="BB483" t="n">
        <v>38758.73517108588</v>
      </c>
      <c r="BC483" t="n">
        <v>60781.12823186852</v>
      </c>
      <c r="BD483" t="n">
        <v>1.571222152299683</v>
      </c>
      <c r="BE483" t="n">
        <v>1.045654150205066</v>
      </c>
      <c r="BF483" t="n">
        <v>27.11645812738124</v>
      </c>
      <c r="BG483" t="n">
        <v>12.71636846103882</v>
      </c>
      <c r="BH483" t="n">
        <v>645.7169012113743</v>
      </c>
      <c r="BI483" t="n">
        <v>996.6483009019006</v>
      </c>
      <c r="BJ483" t="n">
        <v>34109.21604436917</v>
      </c>
      <c r="BK483" t="n">
        <v>22658.17363293753</v>
      </c>
      <c r="BL483" t="n">
        <v>41575.78363677119</v>
      </c>
      <c r="BM483" t="n">
        <v>19521.24186566553</v>
      </c>
      <c r="BN483" t="n">
        <v>11919.44414863335</v>
      </c>
      <c r="BO483" t="n">
        <v>18422.81893848087</v>
      </c>
      <c r="BP483" t="n">
        <v>0.1518045480241015</v>
      </c>
      <c r="BQ483" t="n">
        <v>2.615186863683689</v>
      </c>
      <c r="BR483" t="n">
        <v>142.7044374038841</v>
      </c>
      <c r="BS483" t="n">
        <v>3287.511720790234</v>
      </c>
      <c r="BT483" t="n">
        <v>3989.19302992673</v>
      </c>
      <c r="BU483" t="n">
        <v>2591.76482826698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204</v>
      </c>
      <c r="C484" t="n">
        <v>76.59999999999999</v>
      </c>
      <c r="D484" t="n">
        <v>1025.607914087872</v>
      </c>
      <c r="E484" t="n">
        <v>8.950385643858047</v>
      </c>
      <c r="F484" t="n">
        <v>159.464772025066</v>
      </c>
      <c r="G484" t="n">
        <v>6340.18272485852</v>
      </c>
      <c r="H484" t="n">
        <v>222519.1126945883</v>
      </c>
      <c r="I484" t="n">
        <v>201252.8308880245</v>
      </c>
      <c r="J484" t="n">
        <v>56.12209155464249</v>
      </c>
      <c r="K484" t="n">
        <v>185.5062585684229</v>
      </c>
      <c r="L484" t="n">
        <v>-142.739194203726</v>
      </c>
      <c r="M484" t="n">
        <v>1.641586445200064</v>
      </c>
      <c r="N484" t="n">
        <v>33.20538522432027</v>
      </c>
      <c r="O484" t="n">
        <v>645.7169012113743</v>
      </c>
      <c r="P484" t="n">
        <v>1.045654150205066</v>
      </c>
      <c r="Q484" t="n">
        <v>12.71636846103882</v>
      </c>
      <c r="R484" t="n">
        <v>1015.746944371811</v>
      </c>
      <c r="S484" t="n">
        <v>66.00697396852844</v>
      </c>
      <c r="T484" t="n">
        <v>951.4754298573923</v>
      </c>
      <c r="U484" t="n">
        <v>44740.61271632191</v>
      </c>
      <c r="V484" t="n">
        <v>278.2333333333333</v>
      </c>
      <c r="W484" t="n">
        <v>537.7666666666667</v>
      </c>
      <c r="X484" t="n">
        <v>179.5</v>
      </c>
      <c r="Y484" t="n">
        <v>0</v>
      </c>
      <c r="Z484" t="n">
        <v>0.3929134201698375</v>
      </c>
      <c r="AA484" t="n">
        <v>4.957628915323126</v>
      </c>
      <c r="AB484" t="n">
        <v>529.6219046216298</v>
      </c>
      <c r="AC484" t="n">
        <v>3010.661375286752</v>
      </c>
      <c r="AD484" t="n">
        <v>4764.053036094991</v>
      </c>
      <c r="AE484" t="n">
        <v>1.205773862863739</v>
      </c>
      <c r="AF484" t="n">
        <v>18.38685503918037</v>
      </c>
      <c r="AG484" t="n">
        <v>585.058807634992</v>
      </c>
      <c r="AH484" t="n">
        <v>31258.02443989991</v>
      </c>
      <c r="AI484" t="n">
        <v>21688.07807710806</v>
      </c>
      <c r="AJ484" t="n">
        <v>10.72843253814237</v>
      </c>
      <c r="AK484" t="n">
        <v>36.53899003782656</v>
      </c>
      <c r="AL484" t="n">
        <v>-11.28801079387333</v>
      </c>
      <c r="AM484" t="n">
        <v>0.595932294994999</v>
      </c>
      <c r="AN484" t="n">
        <v>20.48901676328144</v>
      </c>
      <c r="AO484" t="n">
        <v>-370.0300431604372</v>
      </c>
      <c r="AP484" t="n">
        <v>980186.236121919</v>
      </c>
      <c r="AQ484" t="n">
        <v>0.2005422910324327</v>
      </c>
      <c r="AR484" t="n">
        <v>0.2543353392461505</v>
      </c>
      <c r="AS484" t="n">
        <v>0.1196179373905781</v>
      </c>
      <c r="AT484" t="n">
        <v>0.2194206955869299</v>
      </c>
      <c r="AU484" t="n">
        <v>0.2060837367439088</v>
      </c>
      <c r="AV484" t="n">
        <v>7.131403149780461</v>
      </c>
      <c r="AW484" t="n">
        <v>129.6443137995138</v>
      </c>
      <c r="AX484" t="n">
        <v>9629.294927860201</v>
      </c>
      <c r="AY484" t="n">
        <v>137063.4477788711</v>
      </c>
      <c r="AZ484" t="n">
        <v>215548.1987849822</v>
      </c>
      <c r="BA484" t="n">
        <v>22022.39306078264</v>
      </c>
      <c r="BB484" t="n">
        <v>39111.90558206177</v>
      </c>
      <c r="BC484" t="n">
        <v>61134.29864284441</v>
      </c>
      <c r="BD484" t="n">
        <v>1.641586445200064</v>
      </c>
      <c r="BE484" t="n">
        <v>1.045654150205066</v>
      </c>
      <c r="BF484" t="n">
        <v>33.20538522432027</v>
      </c>
      <c r="BG484" t="n">
        <v>12.71636846103882</v>
      </c>
      <c r="BH484" t="n">
        <v>645.7169012113743</v>
      </c>
      <c r="BI484" t="n">
        <v>1015.746944371811</v>
      </c>
      <c r="BJ484" t="n">
        <v>35635.21054607044</v>
      </c>
      <c r="BK484" t="n">
        <v>22658.17363293753</v>
      </c>
      <c r="BL484" t="n">
        <v>50927.71131049595</v>
      </c>
      <c r="BM484" t="n">
        <v>19521.24186566553</v>
      </c>
      <c r="BN484" t="n">
        <v>11919.44414863335</v>
      </c>
      <c r="BO484" t="n">
        <v>18776.15392174926</v>
      </c>
      <c r="BP484" t="n">
        <v>0.1516608550141403</v>
      </c>
      <c r="BQ484" t="n">
        <v>2.79646601101329</v>
      </c>
      <c r="BR484" t="n">
        <v>142.7044374038841</v>
      </c>
      <c r="BS484" t="n">
        <v>3284.401325883204</v>
      </c>
      <c r="BT484" t="n">
        <v>4267.631474290173</v>
      </c>
      <c r="BU484" t="n">
        <v>2591.76482826698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204</v>
      </c>
      <c r="C485" t="n">
        <v>76.59999999999999</v>
      </c>
      <c r="D485" t="n">
        <v>1026.463110439088</v>
      </c>
      <c r="E485" t="n">
        <v>8.965754169144244</v>
      </c>
      <c r="F485" t="n">
        <v>159.3752074301796</v>
      </c>
      <c r="G485" t="n">
        <v>6351.631643811702</v>
      </c>
      <c r="H485" t="n">
        <v>222507.4433226754</v>
      </c>
      <c r="I485" t="n">
        <v>201683.0950320177</v>
      </c>
      <c r="J485" t="n">
        <v>50.71899593655247</v>
      </c>
      <c r="K485" t="n">
        <v>185.5062585684229</v>
      </c>
      <c r="L485" t="n">
        <v>-147.9009482603276</v>
      </c>
      <c r="M485" t="n">
        <v>1.665964363072149</v>
      </c>
      <c r="N485" t="n">
        <v>32.59740103272423</v>
      </c>
      <c r="O485" t="n">
        <v>645.7169012113743</v>
      </c>
      <c r="P485" t="n">
        <v>0.9574845258107952</v>
      </c>
      <c r="Q485" t="n">
        <v>12.59525646682133</v>
      </c>
      <c r="R485" t="n">
        <v>1055.078350012996</v>
      </c>
      <c r="S485" t="n">
        <v>66.15331825637278</v>
      </c>
      <c r="T485" t="n">
        <v>958.3868668492389</v>
      </c>
      <c r="U485" t="n">
        <v>44783.73887569078</v>
      </c>
      <c r="V485" t="n">
        <v>278.5</v>
      </c>
      <c r="W485" t="n">
        <v>538.0666666666667</v>
      </c>
      <c r="X485" t="n">
        <v>179.9333333333333</v>
      </c>
      <c r="Y485" t="n">
        <v>0</v>
      </c>
      <c r="Z485" t="n">
        <v>0.3931580098232175</v>
      </c>
      <c r="AA485" t="n">
        <v>5.002200895358114</v>
      </c>
      <c r="AB485" t="n">
        <v>529.9610882906387</v>
      </c>
      <c r="AC485" t="n">
        <v>3010.744470978032</v>
      </c>
      <c r="AD485" t="n">
        <v>4781.157619262882</v>
      </c>
      <c r="AE485" t="n">
        <v>1.205864170752024</v>
      </c>
      <c r="AF485" t="n">
        <v>18.40405929459708</v>
      </c>
      <c r="AG485" t="n">
        <v>585.3979913040009</v>
      </c>
      <c r="AH485" t="n">
        <v>31258.09935791081</v>
      </c>
      <c r="AI485" t="n">
        <v>21704.91182282898</v>
      </c>
      <c r="AJ485" t="n">
        <v>18.14087052398589</v>
      </c>
      <c r="AK485" t="n">
        <v>33.14722848292443</v>
      </c>
      <c r="AL485" t="n">
        <v>-14.23089927730178</v>
      </c>
      <c r="AM485" t="n">
        <v>0.7084798372613543</v>
      </c>
      <c r="AN485" t="n">
        <v>20.0021445659029</v>
      </c>
      <c r="AO485" t="n">
        <v>-409.3614488016218</v>
      </c>
      <c r="AP485" t="n">
        <v>980155.1914996041</v>
      </c>
      <c r="AQ485" t="n">
        <v>0.2009659701019026</v>
      </c>
      <c r="AR485" t="n">
        <v>0.254016975594843</v>
      </c>
      <c r="AS485" t="n">
        <v>0.1196965330894424</v>
      </c>
      <c r="AT485" t="n">
        <v>0.2201975938255229</v>
      </c>
      <c r="AU485" t="n">
        <v>0.2051229273882892</v>
      </c>
      <c r="AV485" t="n">
        <v>7.128775094889244</v>
      </c>
      <c r="AW485" t="n">
        <v>129.5955318018566</v>
      </c>
      <c r="AX485" t="n">
        <v>9642.970990535328</v>
      </c>
      <c r="AY485" t="n">
        <v>137057.9816745244</v>
      </c>
      <c r="AZ485" t="n">
        <v>216323.9144166941</v>
      </c>
      <c r="BA485" t="n">
        <v>21998.66859685539</v>
      </c>
      <c r="BB485" t="n">
        <v>37760.81100119701</v>
      </c>
      <c r="BC485" t="n">
        <v>59759.47959805241</v>
      </c>
      <c r="BD485" t="n">
        <v>1.665964363072149</v>
      </c>
      <c r="BE485" t="n">
        <v>0.9574845258107952</v>
      </c>
      <c r="BF485" t="n">
        <v>32.59740103272423</v>
      </c>
      <c r="BG485" t="n">
        <v>12.59525646682133</v>
      </c>
      <c r="BH485" t="n">
        <v>645.7169012113743</v>
      </c>
      <c r="BI485" t="n">
        <v>1055.078350012996</v>
      </c>
      <c r="BJ485" t="n">
        <v>36163.9800025416</v>
      </c>
      <c r="BK485" t="n">
        <v>20746.79250355504</v>
      </c>
      <c r="BL485" t="n">
        <v>49994.53271226412</v>
      </c>
      <c r="BM485" t="n">
        <v>19335.25078170569</v>
      </c>
      <c r="BN485" t="n">
        <v>11919.44414863335</v>
      </c>
      <c r="BO485" t="n">
        <v>19503.53794384067</v>
      </c>
      <c r="BP485" t="n">
        <v>0.1502053216700315</v>
      </c>
      <c r="BQ485" t="n">
        <v>2.806931881647254</v>
      </c>
      <c r="BR485" t="n">
        <v>142.7044374038841</v>
      </c>
      <c r="BS485" t="n">
        <v>3252.858954312465</v>
      </c>
      <c r="BT485" t="n">
        <v>4283.717256669534</v>
      </c>
      <c r="BU485" t="n">
        <v>2591.76482826698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204</v>
      </c>
      <c r="C486" t="n">
        <v>76.59999999999999</v>
      </c>
      <c r="D486" t="n">
        <v>1026.720184657332</v>
      </c>
      <c r="E486" t="n">
        <v>8.967958989400579</v>
      </c>
      <c r="F486" t="n">
        <v>159.3737608188804</v>
      </c>
      <c r="G486" t="n">
        <v>6361.548191726553</v>
      </c>
      <c r="H486" t="n">
        <v>222392.8760817536</v>
      </c>
      <c r="I486" t="n">
        <v>201819.6233085271</v>
      </c>
      <c r="J486" t="n">
        <v>46.4542724061411</v>
      </c>
      <c r="K486" t="n">
        <v>185.5062585684229</v>
      </c>
      <c r="L486" t="n">
        <v>-150.4818252886284</v>
      </c>
      <c r="M486" t="n">
        <v>1.678156344011584</v>
      </c>
      <c r="N486" t="n">
        <v>31.88333145379105</v>
      </c>
      <c r="O486" t="n">
        <v>638.1138764501109</v>
      </c>
      <c r="P486" t="n">
        <v>0.9448956716971676</v>
      </c>
      <c r="Q486" t="n">
        <v>13.06752600787849</v>
      </c>
      <c r="R486" t="n">
        <v>1075.056118939362</v>
      </c>
      <c r="S486" t="n">
        <v>66.25758535041561</v>
      </c>
      <c r="T486" t="n">
        <v>961.9558620512935</v>
      </c>
      <c r="U486" t="n">
        <v>44812.59291403071</v>
      </c>
      <c r="V486" t="n">
        <v>278.8</v>
      </c>
      <c r="W486" t="n">
        <v>538.3333333333333</v>
      </c>
      <c r="X486" t="n">
        <v>180.2333333333333</v>
      </c>
      <c r="Y486" t="n">
        <v>0</v>
      </c>
      <c r="Z486" t="n">
        <v>0.3934588516590132</v>
      </c>
      <c r="AA486" t="n">
        <v>5.023364981719732</v>
      </c>
      <c r="AB486" t="n">
        <v>530.3429115303741</v>
      </c>
      <c r="AC486" t="n">
        <v>3010.759416685655</v>
      </c>
      <c r="AD486" t="n">
        <v>4782.588382834721</v>
      </c>
      <c r="AE486" t="n">
        <v>1.205974108180238</v>
      </c>
      <c r="AF486" t="n">
        <v>18.41233710369949</v>
      </c>
      <c r="AG486" t="n">
        <v>585.725244084824</v>
      </c>
      <c r="AH486" t="n">
        <v>31258.11022921658</v>
      </c>
      <c r="AI486" t="n">
        <v>21706.20902161759</v>
      </c>
      <c r="AJ486" t="n">
        <v>26.11310517691256</v>
      </c>
      <c r="AK486" t="n">
        <v>31.94883577051866</v>
      </c>
      <c r="AL486" t="n">
        <v>-24.29283506281337</v>
      </c>
      <c r="AM486" t="n">
        <v>0.7332606723144164</v>
      </c>
      <c r="AN486" t="n">
        <v>18.81580544591257</v>
      </c>
      <c r="AO486" t="n">
        <v>-436.9422424892508</v>
      </c>
      <c r="AP486" t="n">
        <v>980748.6317280938</v>
      </c>
      <c r="AQ486" t="n">
        <v>0.2009635120393864</v>
      </c>
      <c r="AR486" t="n">
        <v>0.2536071459770561</v>
      </c>
      <c r="AS486" t="n">
        <v>0.1197527159986139</v>
      </c>
      <c r="AT486" t="n">
        <v>0.219791726752176</v>
      </c>
      <c r="AU486" t="n">
        <v>0.2058848992327675</v>
      </c>
      <c r="AV486" t="n">
        <v>7.128392022280136</v>
      </c>
      <c r="AW486" t="n">
        <v>129.5885346534259</v>
      </c>
      <c r="AX486" t="n">
        <v>9656.742999116874</v>
      </c>
      <c r="AY486" t="n">
        <v>137059.5087906847</v>
      </c>
      <c r="AZ486" t="n">
        <v>216334.0738818244</v>
      </c>
      <c r="BA486" t="n">
        <v>22669.33243822291</v>
      </c>
      <c r="BB486" t="n">
        <v>37909.23569135139</v>
      </c>
      <c r="BC486" t="n">
        <v>60578.56812957431</v>
      </c>
      <c r="BD486" t="n">
        <v>1.678156344011584</v>
      </c>
      <c r="BE486" t="n">
        <v>0.9448956716971676</v>
      </c>
      <c r="BF486" t="n">
        <v>31.88333145379105</v>
      </c>
      <c r="BG486" t="n">
        <v>13.06752600787849</v>
      </c>
      <c r="BH486" t="n">
        <v>638.1138764501109</v>
      </c>
      <c r="BI486" t="n">
        <v>1075.056118939362</v>
      </c>
      <c r="BJ486" t="n">
        <v>36428.14491210938</v>
      </c>
      <c r="BK486" t="n">
        <v>20473.62801219494</v>
      </c>
      <c r="BL486" t="n">
        <v>48897.73276769213</v>
      </c>
      <c r="BM486" t="n">
        <v>20060.40885357953</v>
      </c>
      <c r="BN486" t="n">
        <v>11779.00136666723</v>
      </c>
      <c r="BO486" t="n">
        <v>19873.00717854627</v>
      </c>
      <c r="BP486" t="n">
        <v>0.1520276177275958</v>
      </c>
      <c r="BQ486" t="n">
        <v>2.844072938404744</v>
      </c>
      <c r="BR486" t="n">
        <v>138.3373919503353</v>
      </c>
      <c r="BS486" t="n">
        <v>3292.337319610365</v>
      </c>
      <c r="BT486" t="n">
        <v>4340.740679534987</v>
      </c>
      <c r="BU486" t="n">
        <v>2511.096932037879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204</v>
      </c>
      <c r="C487" t="n">
        <v>76.59999999999999</v>
      </c>
      <c r="D487" t="n">
        <v>1026.832156239587</v>
      </c>
      <c r="E487" t="n">
        <v>8.975004182158861</v>
      </c>
      <c r="F487" t="n">
        <v>159.3874284334542</v>
      </c>
      <c r="G487" t="n">
        <v>6360.309849920368</v>
      </c>
      <c r="H487" t="n">
        <v>222412.9030242056</v>
      </c>
      <c r="I487" t="n">
        <v>201762.7206882822</v>
      </c>
      <c r="J487" t="n">
        <v>42.49369576085744</v>
      </c>
      <c r="K487" t="n">
        <v>185.5062585684229</v>
      </c>
      <c r="L487" t="n">
        <v>-150.4818252886284</v>
      </c>
      <c r="M487" t="n">
        <v>1.638693855303706</v>
      </c>
      <c r="N487" t="n">
        <v>33.1153777161418</v>
      </c>
      <c r="O487" t="n">
        <v>754.371987968402</v>
      </c>
      <c r="P487" t="n">
        <v>0.9606436507389216</v>
      </c>
      <c r="Q487" t="n">
        <v>13.26849638091579</v>
      </c>
      <c r="R487" t="n">
        <v>1075.056118939362</v>
      </c>
      <c r="S487" t="n">
        <v>66.34078841672367</v>
      </c>
      <c r="T487" t="n">
        <v>964.3363441493942</v>
      </c>
      <c r="U487" t="n">
        <v>45001.25206693829</v>
      </c>
      <c r="V487" t="n">
        <v>279.3666666666667</v>
      </c>
      <c r="W487" t="n">
        <v>538.5333333333333</v>
      </c>
      <c r="X487" t="n">
        <v>180.7666666666667</v>
      </c>
      <c r="Y487" t="n">
        <v>0</v>
      </c>
      <c r="Z487" t="n">
        <v>0.3941702059173297</v>
      </c>
      <c r="AA487" t="n">
        <v>5.026510027527162</v>
      </c>
      <c r="AB487" t="n">
        <v>533.5225452368104</v>
      </c>
      <c r="AC487" t="n">
        <v>3010.759574557075</v>
      </c>
      <c r="AD487" t="n">
        <v>4783.516778036817</v>
      </c>
      <c r="AE487" t="n">
        <v>1.206247289497134</v>
      </c>
      <c r="AF487" t="n">
        <v>18.41354213535316</v>
      </c>
      <c r="AG487" t="n">
        <v>586.9360194747559</v>
      </c>
      <c r="AH487" t="n">
        <v>31258.11028689491</v>
      </c>
      <c r="AI487" t="n">
        <v>21707.13685749062</v>
      </c>
      <c r="AJ487" t="n">
        <v>30.52597755396273</v>
      </c>
      <c r="AK487" t="n">
        <v>35.97225630474757</v>
      </c>
      <c r="AL487" t="n">
        <v>-22.33687075431724</v>
      </c>
      <c r="AM487" t="n">
        <v>0.6780502045647847</v>
      </c>
      <c r="AN487" t="n">
        <v>19.84688133522601</v>
      </c>
      <c r="AO487" t="n">
        <v>-320.6841309709596</v>
      </c>
      <c r="AP487" t="n">
        <v>980774.578203241</v>
      </c>
      <c r="AQ487" t="n">
        <v>0.2008036925980382</v>
      </c>
      <c r="AR487" t="n">
        <v>0.2535982901428135</v>
      </c>
      <c r="AS487" t="n">
        <v>0.119810305426564</v>
      </c>
      <c r="AT487" t="n">
        <v>0.2198069195796462</v>
      </c>
      <c r="AU487" t="n">
        <v>0.2059807922529381</v>
      </c>
      <c r="AV487" t="n">
        <v>7.128480170998612</v>
      </c>
      <c r="AW487" t="n">
        <v>129.589583966303</v>
      </c>
      <c r="AX487" t="n">
        <v>9663.256801706357</v>
      </c>
      <c r="AY487" t="n">
        <v>137058.9968054256</v>
      </c>
      <c r="AZ487" t="n">
        <v>216375.2961165764</v>
      </c>
      <c r="BA487" t="n">
        <v>23004.02884606549</v>
      </c>
      <c r="BB487" t="n">
        <v>38224.16157330436</v>
      </c>
      <c r="BC487" t="n">
        <v>61228.19041936984</v>
      </c>
      <c r="BD487" t="n">
        <v>1.638693855303706</v>
      </c>
      <c r="BE487" t="n">
        <v>0.9606436507389216</v>
      </c>
      <c r="BF487" t="n">
        <v>33.1153777161418</v>
      </c>
      <c r="BG487" t="n">
        <v>13.26849638091579</v>
      </c>
      <c r="BH487" t="n">
        <v>754.371987968402</v>
      </c>
      <c r="BI487" t="n">
        <v>1075.056118939362</v>
      </c>
      <c r="BJ487" t="n">
        <v>35573.29079044887</v>
      </c>
      <c r="BK487" t="n">
        <v>20814.89104886052</v>
      </c>
      <c r="BL487" t="n">
        <v>50789.37850172495</v>
      </c>
      <c r="BM487" t="n">
        <v>20369.01390632339</v>
      </c>
      <c r="BN487" t="n">
        <v>13929.88301781424</v>
      </c>
      <c r="BO487" t="n">
        <v>19873.00717854627</v>
      </c>
      <c r="BP487" t="n">
        <v>0.1494703650355033</v>
      </c>
      <c r="BQ487" t="n">
        <v>2.822281471729725</v>
      </c>
      <c r="BR487" t="n">
        <v>151.8821111369194</v>
      </c>
      <c r="BS487" t="n">
        <v>3236.94775327817</v>
      </c>
      <c r="BT487" t="n">
        <v>4307.293093201446</v>
      </c>
      <c r="BU487" t="n">
        <v>2761.73545932046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204</v>
      </c>
      <c r="C488" t="n">
        <v>76.59999999999999</v>
      </c>
      <c r="D488" t="n">
        <v>1026.930170165605</v>
      </c>
      <c r="E488" t="n">
        <v>8.978512717345101</v>
      </c>
      <c r="F488" t="n">
        <v>159.3692938605807</v>
      </c>
      <c r="G488" t="n">
        <v>6361.982409502995</v>
      </c>
      <c r="H488" t="n">
        <v>222422.0803482752</v>
      </c>
      <c r="I488" t="n">
        <v>201774.0528915392</v>
      </c>
      <c r="J488" t="n">
        <v>39.33947173439369</v>
      </c>
      <c r="K488" t="n">
        <v>185.5062585684229</v>
      </c>
      <c r="L488" t="n">
        <v>-150.4818252886284</v>
      </c>
      <c r="M488" t="n">
        <v>1.569132024449741</v>
      </c>
      <c r="N488" t="n">
        <v>33.51482814681989</v>
      </c>
      <c r="O488" t="n">
        <v>814.4017999178633</v>
      </c>
      <c r="P488" t="n">
        <v>0.962451749597409</v>
      </c>
      <c r="Q488" t="n">
        <v>13.23577518289297</v>
      </c>
      <c r="R488" t="n">
        <v>1075.056118939362</v>
      </c>
      <c r="S488" t="n">
        <v>66.44196244216803</v>
      </c>
      <c r="T488" t="n">
        <v>965.2256804538159</v>
      </c>
      <c r="U488" t="n">
        <v>45093.68088720176</v>
      </c>
      <c r="V488" t="n">
        <v>279.8</v>
      </c>
      <c r="W488" t="n">
        <v>538.8</v>
      </c>
      <c r="X488" t="n">
        <v>181.1333333333334</v>
      </c>
      <c r="Y488" t="n">
        <v>0</v>
      </c>
      <c r="Z488" t="n">
        <v>0.3950391446635692</v>
      </c>
      <c r="AA488" t="n">
        <v>5.028060059657419</v>
      </c>
      <c r="AB488" t="n">
        <v>535.1596290785861</v>
      </c>
      <c r="AC488" t="n">
        <v>3010.759846929639</v>
      </c>
      <c r="AD488" t="n">
        <v>4783.708431940192</v>
      </c>
      <c r="AE488" t="n">
        <v>1.206571703421092</v>
      </c>
      <c r="AF488" t="n">
        <v>18.41413888787699</v>
      </c>
      <c r="AG488" t="n">
        <v>587.6023167730074</v>
      </c>
      <c r="AH488" t="n">
        <v>31258.11038830208</v>
      </c>
      <c r="AI488" t="n">
        <v>21707.32822886455</v>
      </c>
      <c r="AJ488" t="n">
        <v>33.21074034777298</v>
      </c>
      <c r="AK488" t="n">
        <v>28.00310685207345</v>
      </c>
      <c r="AL488" t="n">
        <v>-15.78198727510292</v>
      </c>
      <c r="AM488" t="n">
        <v>0.6066802748523322</v>
      </c>
      <c r="AN488" t="n">
        <v>20.27905296392693</v>
      </c>
      <c r="AO488" t="n">
        <v>-260.6543190214983</v>
      </c>
      <c r="AP488" t="n">
        <v>980948.5668647829</v>
      </c>
      <c r="AQ488" t="n">
        <v>0.2009640342728993</v>
      </c>
      <c r="AR488" t="n">
        <v>0.2535235165313902</v>
      </c>
      <c r="AS488" t="n">
        <v>0.1199177827545032</v>
      </c>
      <c r="AT488" t="n">
        <v>0.2197877751758537</v>
      </c>
      <c r="AU488" t="n">
        <v>0.2058068912653536</v>
      </c>
      <c r="AV488" t="n">
        <v>7.127780027572163</v>
      </c>
      <c r="AW488" t="n">
        <v>129.5739215617027</v>
      </c>
      <c r="AX488" t="n">
        <v>9665.779518192328</v>
      </c>
      <c r="AY488" t="n">
        <v>137040.498524078</v>
      </c>
      <c r="AZ488" t="n">
        <v>216347.0049408567</v>
      </c>
      <c r="BA488" t="n">
        <v>23039.06708218538</v>
      </c>
      <c r="BB488" t="n">
        <v>38177.0861108174</v>
      </c>
      <c r="BC488" t="n">
        <v>61216.15319300278</v>
      </c>
      <c r="BD488" t="n">
        <v>1.569132024449741</v>
      </c>
      <c r="BE488" t="n">
        <v>0.962451749597409</v>
      </c>
      <c r="BF488" t="n">
        <v>33.51482814681989</v>
      </c>
      <c r="BG488" t="n">
        <v>13.23577518289297</v>
      </c>
      <c r="BH488" t="n">
        <v>814.4017999178633</v>
      </c>
      <c r="BI488" t="n">
        <v>1075.056118939362</v>
      </c>
      <c r="BJ488" t="n">
        <v>34066.63429074083</v>
      </c>
      <c r="BK488" t="n">
        <v>20854.04873947449</v>
      </c>
      <c r="BL488" t="n">
        <v>51402.67665495319</v>
      </c>
      <c r="BM488" t="n">
        <v>20318.77802923189</v>
      </c>
      <c r="BN488" t="n">
        <v>15040.43453887928</v>
      </c>
      <c r="BO488" t="n">
        <v>19873.00717854627</v>
      </c>
      <c r="BP488" t="n">
        <v>0.1441865557762147</v>
      </c>
      <c r="BQ488" t="n">
        <v>2.817238130111523</v>
      </c>
      <c r="BR488" t="n">
        <v>159.7462320935986</v>
      </c>
      <c r="BS488" t="n">
        <v>3122.502637199263</v>
      </c>
      <c r="BT488" t="n">
        <v>4299.566688184937</v>
      </c>
      <c r="BU488" t="n">
        <v>2907.221697019027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204</v>
      </c>
      <c r="C489" t="n">
        <v>76.59999999999999</v>
      </c>
      <c r="D489" t="n">
        <v>1026.952738244323</v>
      </c>
      <c r="E489" t="n">
        <v>8.979891433836128</v>
      </c>
      <c r="F489" t="n">
        <v>159.4146086823175</v>
      </c>
      <c r="G489" t="n">
        <v>6361.603156732043</v>
      </c>
      <c r="H489" t="n">
        <v>222335.7683619568</v>
      </c>
      <c r="I489" t="n">
        <v>201797.9098973357</v>
      </c>
      <c r="J489" t="n">
        <v>35.54904944985027</v>
      </c>
      <c r="K489" t="n">
        <v>185.5062585684229</v>
      </c>
      <c r="L489" t="n">
        <v>-154.8399832002217</v>
      </c>
      <c r="M489" t="n">
        <v>1.508671811370758</v>
      </c>
      <c r="N489" t="n">
        <v>28.27849685491083</v>
      </c>
      <c r="O489" t="n">
        <v>777.5727995963753</v>
      </c>
      <c r="P489" t="n">
        <v>0.9626480925526314</v>
      </c>
      <c r="Q489" t="n">
        <v>13.23577518289297</v>
      </c>
      <c r="R489" t="n">
        <v>1006.272564167935</v>
      </c>
      <c r="S489" t="n">
        <v>66.53568080056064</v>
      </c>
      <c r="T489" t="n">
        <v>971.8365646005365</v>
      </c>
      <c r="U489" t="n">
        <v>45201.16124082319</v>
      </c>
      <c r="V489" t="n">
        <v>280.2333333333333</v>
      </c>
      <c r="W489" t="n">
        <v>539.0333333333333</v>
      </c>
      <c r="X489" t="n">
        <v>181.5333333333333</v>
      </c>
      <c r="Y489" t="n">
        <v>0</v>
      </c>
      <c r="Z489" t="n">
        <v>0.3959589071166892</v>
      </c>
      <c r="AA489" t="n">
        <v>5.089227330860409</v>
      </c>
      <c r="AB489" t="n">
        <v>535.560955442653</v>
      </c>
      <c r="AC489" t="n">
        <v>3011.447905225091</v>
      </c>
      <c r="AD489" t="n">
        <v>4783.86024346363</v>
      </c>
      <c r="AE489" t="n">
        <v>1.206905874308808</v>
      </c>
      <c r="AF489" t="n">
        <v>18.43642117192321</v>
      </c>
      <c r="AG489" t="n">
        <v>587.766962352161</v>
      </c>
      <c r="AH489" t="n">
        <v>31258.36386855239</v>
      </c>
      <c r="AI489" t="n">
        <v>21707.47997650683</v>
      </c>
      <c r="AJ489" t="n">
        <v>35.13808732071995</v>
      </c>
      <c r="AK489" t="n">
        <v>26.71071612046519</v>
      </c>
      <c r="AL489" t="n">
        <v>-12.64725509736786</v>
      </c>
      <c r="AM489" t="n">
        <v>0.5460237188181275</v>
      </c>
      <c r="AN489" t="n">
        <v>15.04272167201786</v>
      </c>
      <c r="AO489" t="n">
        <v>-228.6997645715602</v>
      </c>
      <c r="AP489" t="n">
        <v>981242.6796819244</v>
      </c>
      <c r="AQ489" t="n">
        <v>0.2008209160396221</v>
      </c>
      <c r="AR489" t="n">
        <v>0.2535142192056137</v>
      </c>
      <c r="AS489" t="n">
        <v>0.1200853630745834</v>
      </c>
      <c r="AT489" t="n">
        <v>0.2197240248071057</v>
      </c>
      <c r="AU489" t="n">
        <v>0.2058554768730753</v>
      </c>
      <c r="AV489" t="n">
        <v>7.127723409933701</v>
      </c>
      <c r="AW489" t="n">
        <v>129.5612985814656</v>
      </c>
      <c r="AX489" t="n">
        <v>9664.457647964491</v>
      </c>
      <c r="AY489" t="n">
        <v>137031.3995351267</v>
      </c>
      <c r="AZ489" t="n">
        <v>216335.2948610577</v>
      </c>
      <c r="BA489" t="n">
        <v>21763.88089319111</v>
      </c>
      <c r="BB489" t="n">
        <v>38177.0861108174</v>
      </c>
      <c r="BC489" t="n">
        <v>59940.96700400851</v>
      </c>
      <c r="BD489" t="n">
        <v>1.508671811370758</v>
      </c>
      <c r="BE489" t="n">
        <v>0.9626480925526314</v>
      </c>
      <c r="BF489" t="n">
        <v>28.27849685491083</v>
      </c>
      <c r="BG489" t="n">
        <v>13.23577518289297</v>
      </c>
      <c r="BH489" t="n">
        <v>777.5727995963753</v>
      </c>
      <c r="BI489" t="n">
        <v>1006.272564167935</v>
      </c>
      <c r="BJ489" t="n">
        <v>32757.54261894223</v>
      </c>
      <c r="BK489" t="n">
        <v>20858.30625978318</v>
      </c>
      <c r="BL489" t="n">
        <v>43361.77808312559</v>
      </c>
      <c r="BM489" t="n">
        <v>20318.77802923189</v>
      </c>
      <c r="BN489" t="n">
        <v>14358.11598579672</v>
      </c>
      <c r="BO489" t="n">
        <v>18598.67729834772</v>
      </c>
      <c r="BP489" t="n">
        <v>0.1356018771382189</v>
      </c>
      <c r="BQ489" t="n">
        <v>2.722023665881743</v>
      </c>
      <c r="BR489" t="n">
        <v>151.1970386758127</v>
      </c>
      <c r="BS489" t="n">
        <v>2936.638532635997</v>
      </c>
      <c r="BT489" t="n">
        <v>4153.359750973921</v>
      </c>
      <c r="BU489" t="n">
        <v>2748.833654120042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204</v>
      </c>
      <c r="C490" t="n">
        <v>76.59999999999999</v>
      </c>
      <c r="D490" t="n">
        <v>1026.984713969272</v>
      </c>
      <c r="E490" t="n">
        <v>8.986943032031476</v>
      </c>
      <c r="F490" t="n">
        <v>159.5038289076736</v>
      </c>
      <c r="G490" t="n">
        <v>6350.397155259338</v>
      </c>
      <c r="H490" t="n">
        <v>222292.8595132948</v>
      </c>
      <c r="I490" t="n">
        <v>201796.9440817339</v>
      </c>
      <c r="J490" t="n">
        <v>34.04244927404918</v>
      </c>
      <c r="K490" t="n">
        <v>185.5062585684229</v>
      </c>
      <c r="L490" t="n">
        <v>-157.0190621560184</v>
      </c>
      <c r="M490" t="n">
        <v>1.491168814809985</v>
      </c>
      <c r="N490" t="n">
        <v>25.64817228401617</v>
      </c>
      <c r="O490" t="n">
        <v>759.1582994356313</v>
      </c>
      <c r="P490" t="n">
        <v>0.9622942393156209</v>
      </c>
      <c r="Q490" t="n">
        <v>13.29154340968065</v>
      </c>
      <c r="R490" t="n">
        <v>971.8807867822222</v>
      </c>
      <c r="S490" t="n">
        <v>66.57528913324099</v>
      </c>
      <c r="T490" t="n">
        <v>975.2240628735523</v>
      </c>
      <c r="U490" t="n">
        <v>45265.95732085437</v>
      </c>
      <c r="V490" t="n">
        <v>280.4666666666666</v>
      </c>
      <c r="W490" t="n">
        <v>539.1666666666667</v>
      </c>
      <c r="X490" t="n">
        <v>181.9</v>
      </c>
      <c r="Y490" t="n">
        <v>0</v>
      </c>
      <c r="Z490" t="n">
        <v>0.3964593503631921</v>
      </c>
      <c r="AA490" t="n">
        <v>5.119991435455912</v>
      </c>
      <c r="AB490" t="n">
        <v>535.7629517660168</v>
      </c>
      <c r="AC490" t="n">
        <v>3011.792568623395</v>
      </c>
      <c r="AD490" t="n">
        <v>4783.982238940296</v>
      </c>
      <c r="AE490" t="n">
        <v>1.207088230320035</v>
      </c>
      <c r="AF490" t="n">
        <v>18.44765317286879</v>
      </c>
      <c r="AG490" t="n">
        <v>587.8505245590234</v>
      </c>
      <c r="AH490" t="n">
        <v>31258.49126956843</v>
      </c>
      <c r="AI490" t="n">
        <v>21707.60195007948</v>
      </c>
      <c r="AJ490" t="n">
        <v>41.3175751948984</v>
      </c>
      <c r="AK490" t="n">
        <v>29.23414503171352</v>
      </c>
      <c r="AL490" t="n">
        <v>-12.68994048052139</v>
      </c>
      <c r="AM490" t="n">
        <v>0.5288745754943648</v>
      </c>
      <c r="AN490" t="n">
        <v>12.35662887433551</v>
      </c>
      <c r="AO490" t="n">
        <v>-212.7224873465911</v>
      </c>
      <c r="AP490" t="n">
        <v>981188.0447462804</v>
      </c>
      <c r="AQ490" t="n">
        <v>0.2008175102374652</v>
      </c>
      <c r="AR490" t="n">
        <v>0.2535979142368882</v>
      </c>
      <c r="AS490" t="n">
        <v>0.1201169191754121</v>
      </c>
      <c r="AT490" t="n">
        <v>0.2196056697867555</v>
      </c>
      <c r="AU490" t="n">
        <v>0.2058619865634789</v>
      </c>
      <c r="AV490" t="n">
        <v>7.127973380349334</v>
      </c>
      <c r="AW490" t="n">
        <v>129.5725861457865</v>
      </c>
      <c r="AX490" t="n">
        <v>9664.024562442044</v>
      </c>
      <c r="AY490" t="n">
        <v>137025.0334907965</v>
      </c>
      <c r="AZ490" t="n">
        <v>216331.2105914706</v>
      </c>
      <c r="BA490" t="n">
        <v>21202.33952329361</v>
      </c>
      <c r="BB490" t="n">
        <v>38177.0861108174</v>
      </c>
      <c r="BC490" t="n">
        <v>59379.42563411102</v>
      </c>
      <c r="BD490" t="n">
        <v>1.491168814809985</v>
      </c>
      <c r="BE490" t="n">
        <v>0.9622942393156209</v>
      </c>
      <c r="BF490" t="n">
        <v>25.64817228401617</v>
      </c>
      <c r="BG490" t="n">
        <v>13.29154340968065</v>
      </c>
      <c r="BH490" t="n">
        <v>759.1582994356313</v>
      </c>
      <c r="BI490" t="n">
        <v>971.8807867822222</v>
      </c>
      <c r="BJ490" t="n">
        <v>32378.59451592572</v>
      </c>
      <c r="BK490" t="n">
        <v>20850.64559728403</v>
      </c>
      <c r="BL490" t="n">
        <v>39322.65310100988</v>
      </c>
      <c r="BM490" t="n">
        <v>20404.41014146437</v>
      </c>
      <c r="BN490" t="n">
        <v>14016.95670925545</v>
      </c>
      <c r="BO490" t="n">
        <v>17961.51235824846</v>
      </c>
      <c r="BP490" t="n">
        <v>0.1335111630277444</v>
      </c>
      <c r="BQ490" t="n">
        <v>2.668494267972013</v>
      </c>
      <c r="BR490" t="n">
        <v>146.9224419669197</v>
      </c>
      <c r="BS490" t="n">
        <v>2891.35384773273</v>
      </c>
      <c r="BT490" t="n">
        <v>4071.16003662412</v>
      </c>
      <c r="BU490" t="n">
        <v>2669.639632670549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204</v>
      </c>
      <c r="C491" t="n">
        <v>76.59999999999999</v>
      </c>
      <c r="D491" t="n">
        <v>1027.217090578099</v>
      </c>
      <c r="E491" t="n">
        <v>9.001620298734828</v>
      </c>
      <c r="F491" t="n">
        <v>159.5350214125384</v>
      </c>
      <c r="G491" t="n">
        <v>6355.971436684738</v>
      </c>
      <c r="H491" t="n">
        <v>222292.7129649455</v>
      </c>
      <c r="I491" t="n">
        <v>201557.2172983797</v>
      </c>
      <c r="J491" t="n">
        <v>34.1744756404531</v>
      </c>
      <c r="K491" t="n">
        <v>185.5062585684229</v>
      </c>
      <c r="L491" t="n">
        <v>-157.0190621560184</v>
      </c>
      <c r="M491" t="n">
        <v>1.510314661999234</v>
      </c>
      <c r="N491" t="n">
        <v>25.12616002439528</v>
      </c>
      <c r="O491" t="n">
        <v>759.1582994356313</v>
      </c>
      <c r="P491" t="n">
        <v>1.00666529354024</v>
      </c>
      <c r="Q491" t="n">
        <v>15.1882599369937</v>
      </c>
      <c r="R491" t="n">
        <v>851.3748914019443</v>
      </c>
      <c r="S491" t="n">
        <v>66.65883065293124</v>
      </c>
      <c r="T491" t="n">
        <v>979.4116970528651</v>
      </c>
      <c r="U491" t="n">
        <v>45391.99116784488</v>
      </c>
      <c r="V491" t="n">
        <v>280.7</v>
      </c>
      <c r="W491" t="n">
        <v>539.5333333333333</v>
      </c>
      <c r="X491" t="n">
        <v>182.2</v>
      </c>
      <c r="Y491" t="n">
        <v>0</v>
      </c>
      <c r="Z491" t="n">
        <v>0.3969630912965776</v>
      </c>
      <c r="AA491" t="n">
        <v>5.125582022544684</v>
      </c>
      <c r="AB491" t="n">
        <v>536.0933482290303</v>
      </c>
      <c r="AC491" t="n">
        <v>3011.801284225153</v>
      </c>
      <c r="AD491" t="n">
        <v>4785.286853574505</v>
      </c>
      <c r="AE491" t="n">
        <v>1.207271985516951</v>
      </c>
      <c r="AF491" t="n">
        <v>18.44968156117874</v>
      </c>
      <c r="AG491" t="n">
        <v>588.1808741600141</v>
      </c>
      <c r="AH491" t="n">
        <v>31258.49446898228</v>
      </c>
      <c r="AI491" t="n">
        <v>21708.13075411354</v>
      </c>
      <c r="AJ491" t="n">
        <v>37.85486463326109</v>
      </c>
      <c r="AK491" t="n">
        <v>7.622985929642572</v>
      </c>
      <c r="AL491" t="n">
        <v>-5.567986815718553</v>
      </c>
      <c r="AM491" t="n">
        <v>0.503649368458995</v>
      </c>
      <c r="AN491" t="n">
        <v>9.937900087401577</v>
      </c>
      <c r="AO491" t="n">
        <v>-92.21659196631325</v>
      </c>
      <c r="AP491" t="n">
        <v>981034.7765896587</v>
      </c>
      <c r="AQ491" t="n">
        <v>0.2008929655323413</v>
      </c>
      <c r="AR491" t="n">
        <v>0.2537552544821294</v>
      </c>
      <c r="AS491" t="n">
        <v>0.1198130703375025</v>
      </c>
      <c r="AT491" t="n">
        <v>0.2196394611075607</v>
      </c>
      <c r="AU491" t="n">
        <v>0.2058992485404661</v>
      </c>
      <c r="AV491" t="n">
        <v>7.127911872401709</v>
      </c>
      <c r="AW491" t="n">
        <v>129.5671963275574</v>
      </c>
      <c r="AX491" t="n">
        <v>9682.085584021181</v>
      </c>
      <c r="AY491" t="n">
        <v>137011.4541385311</v>
      </c>
      <c r="AZ491" t="n">
        <v>216311.3220730137</v>
      </c>
      <c r="BA491" t="n">
        <v>20866.31570516701</v>
      </c>
      <c r="BB491" t="n">
        <v>40152.58413936818</v>
      </c>
      <c r="BC491" t="n">
        <v>61018.8998445352</v>
      </c>
      <c r="BD491" t="n">
        <v>1.510314661999234</v>
      </c>
      <c r="BE491" t="n">
        <v>1.00666529354024</v>
      </c>
      <c r="BF491" t="n">
        <v>25.12616002439528</v>
      </c>
      <c r="BG491" t="n">
        <v>15.1882599369937</v>
      </c>
      <c r="BH491" t="n">
        <v>759.1582994356313</v>
      </c>
      <c r="BI491" t="n">
        <v>851.3748914019443</v>
      </c>
      <c r="BJ491" t="n">
        <v>32793.11133603402</v>
      </c>
      <c r="BK491" t="n">
        <v>21811.32756522756</v>
      </c>
      <c r="BL491" t="n">
        <v>38519.72688226259</v>
      </c>
      <c r="BM491" t="n">
        <v>23321.74593524016</v>
      </c>
      <c r="BN491" t="n">
        <v>14016.95670925545</v>
      </c>
      <c r="BO491" t="n">
        <v>15723.59849946132</v>
      </c>
      <c r="BP491" t="n">
        <v>0.1367335507317815</v>
      </c>
      <c r="BQ491" t="n">
        <v>2.637974485493258</v>
      </c>
      <c r="BR491" t="n">
        <v>146.9224419669197</v>
      </c>
      <c r="BS491" t="n">
        <v>2961.10966130941</v>
      </c>
      <c r="BT491" t="n">
        <v>4024.216438861775</v>
      </c>
      <c r="BU491" t="n">
        <v>2669.639632670549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204</v>
      </c>
      <c r="C492" t="n">
        <v>76.59999999999999</v>
      </c>
      <c r="D492" t="n">
        <v>1027.28719565413</v>
      </c>
      <c r="E492" t="n">
        <v>9.010334199946419</v>
      </c>
      <c r="F492" t="n">
        <v>159.5403484533643</v>
      </c>
      <c r="G492" t="n">
        <v>6357.746743033757</v>
      </c>
      <c r="H492" t="n">
        <v>222237.7936794762</v>
      </c>
      <c r="I492" t="n">
        <v>201455.7806791005</v>
      </c>
      <c r="J492" t="n">
        <v>36.08201826476397</v>
      </c>
      <c r="K492" t="n">
        <v>185.5062585684229</v>
      </c>
      <c r="L492" t="n">
        <v>-157.0190621560184</v>
      </c>
      <c r="M492" t="n">
        <v>1.531965559128731</v>
      </c>
      <c r="N492" t="n">
        <v>24.86515389458484</v>
      </c>
      <c r="O492" t="n">
        <v>734.9795008355634</v>
      </c>
      <c r="P492" t="n">
        <v>1.028850820652549</v>
      </c>
      <c r="Q492" t="n">
        <v>16.1226761439533</v>
      </c>
      <c r="R492" t="n">
        <v>795.8139374028497</v>
      </c>
      <c r="S492" t="n">
        <v>66.72878384128158</v>
      </c>
      <c r="T492" t="n">
        <v>981.4787003646391</v>
      </c>
      <c r="U492" t="n">
        <v>45485.58255457364</v>
      </c>
      <c r="V492" t="n">
        <v>280.9333333333333</v>
      </c>
      <c r="W492" t="n">
        <v>539.9</v>
      </c>
      <c r="X492" t="n">
        <v>182.6333333333334</v>
      </c>
      <c r="Y492" t="n">
        <v>0</v>
      </c>
      <c r="Z492" t="n">
        <v>0.3975285773446022</v>
      </c>
      <c r="AA492" t="n">
        <v>5.128352367547739</v>
      </c>
      <c r="AB492" t="n">
        <v>536.390744485788</v>
      </c>
      <c r="AC492" t="n">
        <v>3011.805906362065</v>
      </c>
      <c r="AD492" t="n">
        <v>4786.580368150056</v>
      </c>
      <c r="AE492" t="n">
        <v>1.207480753241613</v>
      </c>
      <c r="AF492" t="n">
        <v>18.45069638315842</v>
      </c>
      <c r="AG492" t="n">
        <v>588.3295660289236</v>
      </c>
      <c r="AH492" t="n">
        <v>31258.49616682758</v>
      </c>
      <c r="AI492" t="n">
        <v>21708.98094637397</v>
      </c>
      <c r="AJ492" t="n">
        <v>36.40949127863033</v>
      </c>
      <c r="AK492" t="n">
        <v>-3.290961286336413</v>
      </c>
      <c r="AL492" t="n">
        <v>0.01435974854747855</v>
      </c>
      <c r="AM492" t="n">
        <v>0.5031147384761827</v>
      </c>
      <c r="AN492" t="n">
        <v>8.742477750631526</v>
      </c>
      <c r="AO492" t="n">
        <v>-60.83443656728637</v>
      </c>
      <c r="AP492" t="n">
        <v>982154.9384022836</v>
      </c>
      <c r="AQ492" t="n">
        <v>0.2011887977989881</v>
      </c>
      <c r="AR492" t="n">
        <v>0.2539108043519404</v>
      </c>
      <c r="AS492" t="n">
        <v>0.1201927577517381</v>
      </c>
      <c r="AT492" t="n">
        <v>0.2193859847721211</v>
      </c>
      <c r="AU492" t="n">
        <v>0.2053216553252123</v>
      </c>
      <c r="AV492" t="n">
        <v>7.126841926679927</v>
      </c>
      <c r="AW492" t="n">
        <v>129.5398656697936</v>
      </c>
      <c r="AX492" t="n">
        <v>9680.007309084924</v>
      </c>
      <c r="AY492" t="n">
        <v>136995.6670846609</v>
      </c>
      <c r="AZ492" t="n">
        <v>216308.1982105521</v>
      </c>
      <c r="BA492" t="n">
        <v>20676.89576804559</v>
      </c>
      <c r="BB492" t="n">
        <v>41227.34774692877</v>
      </c>
      <c r="BC492" t="n">
        <v>61904.24351497437</v>
      </c>
      <c r="BD492" t="n">
        <v>1.531965559128731</v>
      </c>
      <c r="BE492" t="n">
        <v>1.028850820652549</v>
      </c>
      <c r="BF492" t="n">
        <v>24.86515389458484</v>
      </c>
      <c r="BG492" t="n">
        <v>16.1226761439533</v>
      </c>
      <c r="BH492" t="n">
        <v>734.9795008355634</v>
      </c>
      <c r="BI492" t="n">
        <v>795.8139374028497</v>
      </c>
      <c r="BJ492" t="n">
        <v>33261.81313064403</v>
      </c>
      <c r="BK492" t="n">
        <v>22291.66854919932</v>
      </c>
      <c r="BL492" t="n">
        <v>38118.26377288895</v>
      </c>
      <c r="BM492" t="n">
        <v>24759.00580406993</v>
      </c>
      <c r="BN492" t="n">
        <v>13567.92854448244</v>
      </c>
      <c r="BO492" t="n">
        <v>14691.77730212229</v>
      </c>
      <c r="BP492" t="n">
        <v>0.1465262535311961</v>
      </c>
      <c r="BQ492" t="n">
        <v>2.622714594253881</v>
      </c>
      <c r="BR492" t="n">
        <v>136.6560105598356</v>
      </c>
      <c r="BS492" t="n">
        <v>3173.088506297617</v>
      </c>
      <c r="BT492" t="n">
        <v>4000.744639980603</v>
      </c>
      <c r="BU492" t="n">
        <v>2478.980165682884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204</v>
      </c>
      <c r="C493" t="n">
        <v>76.59999999999999</v>
      </c>
      <c r="D493" t="n">
        <v>1027.309674073526</v>
      </c>
      <c r="E493" t="n">
        <v>9.011930105143339</v>
      </c>
      <c r="F493" t="n">
        <v>159.3976334934578</v>
      </c>
      <c r="G493" t="n">
        <v>6348.707466342152</v>
      </c>
      <c r="H493" t="n">
        <v>222556.5110625252</v>
      </c>
      <c r="I493" t="n">
        <v>201505.376991049</v>
      </c>
      <c r="J493" t="n">
        <v>44.99982183443914</v>
      </c>
      <c r="K493" t="n">
        <v>185.5062585684229</v>
      </c>
      <c r="L493" t="n">
        <v>-157.0190621560184</v>
      </c>
      <c r="M493" t="n">
        <v>1.519219214018559</v>
      </c>
      <c r="N493" t="n">
        <v>25.12201098596676</v>
      </c>
      <c r="O493" t="n">
        <v>722.8901015355294</v>
      </c>
      <c r="P493" t="n">
        <v>0.863491434541572</v>
      </c>
      <c r="Q493" t="n">
        <v>16.1226761439533</v>
      </c>
      <c r="R493" t="n">
        <v>796.6324070108789</v>
      </c>
      <c r="S493" t="n">
        <v>66.92853924230222</v>
      </c>
      <c r="T493" t="n">
        <v>981.9013159945877</v>
      </c>
      <c r="U493" t="n">
        <v>45512.80948258153</v>
      </c>
      <c r="V493" t="n">
        <v>281.1333333333333</v>
      </c>
      <c r="W493" t="n">
        <v>540.2</v>
      </c>
      <c r="X493" t="n">
        <v>183.2</v>
      </c>
      <c r="Y493" t="n">
        <v>0</v>
      </c>
      <c r="Z493" t="n">
        <v>0.3979013337902968</v>
      </c>
      <c r="AA493" t="n">
        <v>5.128635485375659</v>
      </c>
      <c r="AB493" t="n">
        <v>536.5126927572762</v>
      </c>
      <c r="AC493" t="n">
        <v>3011.821762401333</v>
      </c>
      <c r="AD493" t="n">
        <v>4787.057161726704</v>
      </c>
      <c r="AE493" t="n">
        <v>1.207623656497354</v>
      </c>
      <c r="AF493" t="n">
        <v>18.45080877886972</v>
      </c>
      <c r="AG493" t="n">
        <v>588.3770817175447</v>
      </c>
      <c r="AH493" t="n">
        <v>31258.50194199813</v>
      </c>
      <c r="AI493" t="n">
        <v>21709.42902286953</v>
      </c>
      <c r="AJ493" t="n">
        <v>48.13142332109636</v>
      </c>
      <c r="AK493" t="n">
        <v>0.1589947590696617</v>
      </c>
      <c r="AL493" t="n">
        <v>0.4707860399072459</v>
      </c>
      <c r="AM493" t="n">
        <v>0.6557277794769878</v>
      </c>
      <c r="AN493" t="n">
        <v>8.999334842013448</v>
      </c>
      <c r="AO493" t="n">
        <v>-73.74230547534958</v>
      </c>
      <c r="AP493" t="n">
        <v>982181.1838346791</v>
      </c>
      <c r="AQ493" t="n">
        <v>0.2012162872782986</v>
      </c>
      <c r="AR493" t="n">
        <v>0.2539087247023861</v>
      </c>
      <c r="AS493" t="n">
        <v>0.1202209445047054</v>
      </c>
      <c r="AT493" t="n">
        <v>0.2193126760896607</v>
      </c>
      <c r="AU493" t="n">
        <v>0.2053413674249492</v>
      </c>
      <c r="AV493" t="n">
        <v>7.126988957217999</v>
      </c>
      <c r="AW493" t="n">
        <v>129.5402930230763</v>
      </c>
      <c r="AX493" t="n">
        <v>9679.768543734614</v>
      </c>
      <c r="AY493" t="n">
        <v>136994.3479011609</v>
      </c>
      <c r="AZ493" t="n">
        <v>216327.0207926635</v>
      </c>
      <c r="BA493" t="n">
        <v>20396.37862190245</v>
      </c>
      <c r="BB493" t="n">
        <v>37935.39741228313</v>
      </c>
      <c r="BC493" t="n">
        <v>58331.77603418558</v>
      </c>
      <c r="BD493" t="n">
        <v>1.519219214018559</v>
      </c>
      <c r="BE493" t="n">
        <v>0.863491434541572</v>
      </c>
      <c r="BF493" t="n">
        <v>25.12201098596676</v>
      </c>
      <c r="BG493" t="n">
        <v>16.1226761439533</v>
      </c>
      <c r="BH493" t="n">
        <v>722.8901015355294</v>
      </c>
      <c r="BI493" t="n">
        <v>796.6324070108789</v>
      </c>
      <c r="BJ493" t="n">
        <v>32986.0778427161</v>
      </c>
      <c r="BK493" t="n">
        <v>18713.80363445626</v>
      </c>
      <c r="BL493" t="n">
        <v>38513.19090672328</v>
      </c>
      <c r="BM493" t="n">
        <v>24759.00580406993</v>
      </c>
      <c r="BN493" t="n">
        <v>13343.41446209593</v>
      </c>
      <c r="BO493" t="n">
        <v>14706.99716492344</v>
      </c>
      <c r="BP493" t="n">
        <v>0.1492181714123107</v>
      </c>
      <c r="BQ493" t="n">
        <v>2.65501405786731</v>
      </c>
      <c r="BR493" t="n">
        <v>131.5227948562934</v>
      </c>
      <c r="BS493" t="n">
        <v>3231.371866018249</v>
      </c>
      <c r="BT493" t="n">
        <v>4050.406241770957</v>
      </c>
      <c r="BU493" t="n">
        <v>2383.650432189051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204</v>
      </c>
      <c r="C494" t="n">
        <v>76.59999999999999</v>
      </c>
      <c r="D494" t="n">
        <v>1027.59350679367</v>
      </c>
      <c r="E494" t="n">
        <v>9.012011009877458</v>
      </c>
      <c r="F494" t="n">
        <v>159.3267302918661</v>
      </c>
      <c r="G494" t="n">
        <v>6357.614346303069</v>
      </c>
      <c r="H494" t="n">
        <v>222746.8372707756</v>
      </c>
      <c r="I494" t="n">
        <v>201524.5665522044</v>
      </c>
      <c r="J494" t="n">
        <v>48.50608100744863</v>
      </c>
      <c r="K494" t="n">
        <v>185.5062585684229</v>
      </c>
      <c r="L494" t="n">
        <v>-157.0190621560184</v>
      </c>
      <c r="M494" t="n">
        <v>1.509743612493735</v>
      </c>
      <c r="N494" t="n">
        <v>24.33074512805195</v>
      </c>
      <c r="O494" t="n">
        <v>827.3525945360219</v>
      </c>
      <c r="P494" t="n">
        <v>0.7808117414860835</v>
      </c>
      <c r="Q494" t="n">
        <v>16.1226761439533</v>
      </c>
      <c r="R494" t="n">
        <v>766.1248108899607</v>
      </c>
      <c r="S494" t="n">
        <v>67.02069453688253</v>
      </c>
      <c r="T494" t="n">
        <v>983.0323182131679</v>
      </c>
      <c r="U494" t="n">
        <v>45655.73382581795</v>
      </c>
      <c r="V494" t="n">
        <v>281.6</v>
      </c>
      <c r="W494" t="n">
        <v>540.5666666666667</v>
      </c>
      <c r="X494" t="n">
        <v>183.4666666666667</v>
      </c>
      <c r="Y494" t="n">
        <v>0</v>
      </c>
      <c r="Z494" t="n">
        <v>0.3979981498666806</v>
      </c>
      <c r="AA494" t="n">
        <v>5.138224071332983</v>
      </c>
      <c r="AB494" t="n">
        <v>538.6897549898259</v>
      </c>
      <c r="AC494" t="n">
        <v>3012.101568142069</v>
      </c>
      <c r="AD494" t="n">
        <v>4787.132493606428</v>
      </c>
      <c r="AE494" t="n">
        <v>1.207661868181157</v>
      </c>
      <c r="AF494" t="n">
        <v>18.45442620392325</v>
      </c>
      <c r="AG494" t="n">
        <v>589.4459783785146</v>
      </c>
      <c r="AH494" t="n">
        <v>31258.60461548215</v>
      </c>
      <c r="AI494" t="n">
        <v>21709.48764035933</v>
      </c>
      <c r="AJ494" t="n">
        <v>51.08949045670027</v>
      </c>
      <c r="AK494" t="n">
        <v>1.219160990588931</v>
      </c>
      <c r="AL494" t="n">
        <v>1.036061958821642</v>
      </c>
      <c r="AM494" t="n">
        <v>0.7289318710076517</v>
      </c>
      <c r="AN494" t="n">
        <v>8.208068984098643</v>
      </c>
      <c r="AO494" t="n">
        <v>61.22778364606114</v>
      </c>
      <c r="AP494" t="n">
        <v>981934.4396545431</v>
      </c>
      <c r="AQ494" t="n">
        <v>0.2011881347100379</v>
      </c>
      <c r="AR494" t="n">
        <v>0.2534431685381117</v>
      </c>
      <c r="AS494" t="n">
        <v>0.1198933700353841</v>
      </c>
      <c r="AT494" t="n">
        <v>0.220011133957913</v>
      </c>
      <c r="AU494" t="n">
        <v>0.2054641927585534</v>
      </c>
      <c r="AV494" t="n">
        <v>7.126739204532238</v>
      </c>
      <c r="AW494" t="n">
        <v>129.5301088829067</v>
      </c>
      <c r="AX494" t="n">
        <v>9702.787794767693</v>
      </c>
      <c r="AY494" t="n">
        <v>136980.5272992412</v>
      </c>
      <c r="AZ494" t="n">
        <v>216303.7601780292</v>
      </c>
      <c r="BA494" t="n">
        <v>19751.24056006227</v>
      </c>
      <c r="BB494" t="n">
        <v>36220.02497240021</v>
      </c>
      <c r="BC494" t="n">
        <v>55971.26553246249</v>
      </c>
      <c r="BD494" t="n">
        <v>1.509743612493735</v>
      </c>
      <c r="BE494" t="n">
        <v>0.7808117414860835</v>
      </c>
      <c r="BF494" t="n">
        <v>24.33074512805195</v>
      </c>
      <c r="BG494" t="n">
        <v>16.1226761439533</v>
      </c>
      <c r="BH494" t="n">
        <v>827.3525945360219</v>
      </c>
      <c r="BI494" t="n">
        <v>766.1248108899607</v>
      </c>
      <c r="BJ494" t="n">
        <v>32781.05517639462</v>
      </c>
      <c r="BK494" t="n">
        <v>16924.87117708473</v>
      </c>
      <c r="BL494" t="n">
        <v>37296.55305178029</v>
      </c>
      <c r="BM494" t="n">
        <v>24759.00580406993</v>
      </c>
      <c r="BN494" t="n">
        <v>15283.97238240863</v>
      </c>
      <c r="BO494" t="n">
        <v>14140.28389218393</v>
      </c>
      <c r="BP494" t="n">
        <v>0.1484312213199864</v>
      </c>
      <c r="BQ494" t="n">
        <v>2.489791827951773</v>
      </c>
      <c r="BR494" t="n">
        <v>138.4252194223407</v>
      </c>
      <c r="BS494" t="n">
        <v>3214.344703598262</v>
      </c>
      <c r="BT494" t="n">
        <v>3796.363595191139</v>
      </c>
      <c r="BU494" t="n">
        <v>2511.874010588053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204</v>
      </c>
      <c r="C495" t="n">
        <v>76.59999999999999</v>
      </c>
      <c r="D495" t="n">
        <v>1027.612320462187</v>
      </c>
      <c r="E495" t="n">
        <v>9.012150905737109</v>
      </c>
      <c r="F495" t="n">
        <v>159.4260018464218</v>
      </c>
      <c r="G495" t="n">
        <v>6351.979444332135</v>
      </c>
      <c r="H495" t="n">
        <v>222704.9454560382</v>
      </c>
      <c r="I495" t="n">
        <v>201536.3403781572</v>
      </c>
      <c r="J495" t="n">
        <v>47.99636981247612</v>
      </c>
      <c r="K495" t="n">
        <v>185.5062585684229</v>
      </c>
      <c r="L495" t="n">
        <v>-157.0190621560184</v>
      </c>
      <c r="M495" t="n">
        <v>1.51280723906543</v>
      </c>
      <c r="N495" t="n">
        <v>23.84802062104168</v>
      </c>
      <c r="O495" t="n">
        <v>877.1601973658939</v>
      </c>
      <c r="P495" t="n">
        <v>0.8870050508180757</v>
      </c>
      <c r="Q495" t="n">
        <v>16.01116847819648</v>
      </c>
      <c r="R495" t="n">
        <v>751.2528946388749</v>
      </c>
      <c r="S495" t="n">
        <v>67.13713863120473</v>
      </c>
      <c r="T495" t="n">
        <v>983.7216964326456</v>
      </c>
      <c r="U495" t="n">
        <v>45732.13589744113</v>
      </c>
      <c r="V495" t="n">
        <v>282</v>
      </c>
      <c r="W495" t="n">
        <v>540.9666666666666</v>
      </c>
      <c r="X495" t="n">
        <v>183.7666666666667</v>
      </c>
      <c r="Y495" t="n">
        <v>0</v>
      </c>
      <c r="Z495" t="n">
        <v>0.3981260710378998</v>
      </c>
      <c r="AA495" t="n">
        <v>5.1434452230507</v>
      </c>
      <c r="AB495" t="n">
        <v>539.5886924314098</v>
      </c>
      <c r="AC495" t="n">
        <v>3012.237611519596</v>
      </c>
      <c r="AD495" t="n">
        <v>4787.498457250864</v>
      </c>
      <c r="AE495" t="n">
        <v>1.207708509676737</v>
      </c>
      <c r="AF495" t="n">
        <v>18.45640736824462</v>
      </c>
      <c r="AG495" t="n">
        <v>589.7752746773044</v>
      </c>
      <c r="AH495" t="n">
        <v>31258.65454678123</v>
      </c>
      <c r="AI495" t="n">
        <v>21709.84478393704</v>
      </c>
      <c r="AJ495" t="n">
        <v>49.84848394631019</v>
      </c>
      <c r="AK495" t="n">
        <v>0.8881233769159806</v>
      </c>
      <c r="AL495" t="n">
        <v>1.18243990978367</v>
      </c>
      <c r="AM495" t="n">
        <v>0.6258021882473545</v>
      </c>
      <c r="AN495" t="n">
        <v>7.836852142845191</v>
      </c>
      <c r="AO495" t="n">
        <v>125.9073027270188</v>
      </c>
      <c r="AP495" t="n">
        <v>982374.1027869179</v>
      </c>
      <c r="AQ495" t="n">
        <v>0.201144299348099</v>
      </c>
      <c r="AR495" t="n">
        <v>0.2533370165620522</v>
      </c>
      <c r="AS495" t="n">
        <v>0.120208755956893</v>
      </c>
      <c r="AT495" t="n">
        <v>0.219941530534814</v>
      </c>
      <c r="AU495" t="n">
        <v>0.2053683975981418</v>
      </c>
      <c r="AV495" t="n">
        <v>7.125893563566265</v>
      </c>
      <c r="AW495" t="n">
        <v>129.5175189606675</v>
      </c>
      <c r="AX495" t="n">
        <v>9699.819783173918</v>
      </c>
      <c r="AY495" t="n">
        <v>136965.6805831677</v>
      </c>
      <c r="AZ495" t="n">
        <v>216286.0665168741</v>
      </c>
      <c r="BA495" t="n">
        <v>19963.54396424666</v>
      </c>
      <c r="BB495" t="n">
        <v>37858.2926657901</v>
      </c>
      <c r="BC495" t="n">
        <v>57821.83663003676</v>
      </c>
      <c r="BD495" t="n">
        <v>1.51280723906543</v>
      </c>
      <c r="BE495" t="n">
        <v>0.8870050508180757</v>
      </c>
      <c r="BF495" t="n">
        <v>23.84802062104168</v>
      </c>
      <c r="BG495" t="n">
        <v>16.01116847819648</v>
      </c>
      <c r="BH495" t="n">
        <v>877.1601973658939</v>
      </c>
      <c r="BI495" t="n">
        <v>751.2528946388749</v>
      </c>
      <c r="BJ495" t="n">
        <v>32847.35821329551</v>
      </c>
      <c r="BK495" t="n">
        <v>19223.10783958079</v>
      </c>
      <c r="BL495" t="n">
        <v>36554.32671110272</v>
      </c>
      <c r="BM495" t="n">
        <v>24587.55412612473</v>
      </c>
      <c r="BN495" t="n">
        <v>16209.22828418805</v>
      </c>
      <c r="BO495" t="n">
        <v>13864.01425662071</v>
      </c>
      <c r="BP495" t="n">
        <v>0.1490296690372177</v>
      </c>
      <c r="BQ495" t="n">
        <v>2.380946491608706</v>
      </c>
      <c r="BR495" t="n">
        <v>136.6515656029537</v>
      </c>
      <c r="BS495" t="n">
        <v>3227.296315079059</v>
      </c>
      <c r="BT495" t="n">
        <v>3629.005455050105</v>
      </c>
      <c r="BU495" t="n">
        <v>2478.92555350798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204</v>
      </c>
      <c r="C496" t="n">
        <v>76.59999999999999</v>
      </c>
      <c r="D496" t="n">
        <v>1027.65195464256</v>
      </c>
      <c r="E496" t="n">
        <v>9.015600132795452</v>
      </c>
      <c r="F496" t="n">
        <v>159.4038489193264</v>
      </c>
      <c r="G496" t="n">
        <v>6351.065470449859</v>
      </c>
      <c r="H496" t="n">
        <v>222679.6855451939</v>
      </c>
      <c r="I496" t="n">
        <v>201579.2879233214</v>
      </c>
      <c r="J496" t="n">
        <v>49.53548248898441</v>
      </c>
      <c r="K496" t="n">
        <v>185.5062585684229</v>
      </c>
      <c r="L496" t="n">
        <v>-157.0190621560184</v>
      </c>
      <c r="M496" t="n">
        <v>1.586997722499262</v>
      </c>
      <c r="N496" t="n">
        <v>23.00384603584495</v>
      </c>
      <c r="O496" t="n">
        <v>875.9483755307067</v>
      </c>
      <c r="P496" t="n">
        <v>0.9154298768971414</v>
      </c>
      <c r="Q496" t="n">
        <v>13.44697314562015</v>
      </c>
      <c r="R496" t="n">
        <v>778.7007919269356</v>
      </c>
      <c r="S496" t="n">
        <v>67.29734252043011</v>
      </c>
      <c r="T496" t="n">
        <v>987.2489835502016</v>
      </c>
      <c r="U496" t="n">
        <v>45763.37345829276</v>
      </c>
      <c r="V496" t="n">
        <v>282.3</v>
      </c>
      <c r="W496" t="n">
        <v>541.3</v>
      </c>
      <c r="X496" t="n">
        <v>184.1</v>
      </c>
      <c r="Y496" t="n">
        <v>0</v>
      </c>
      <c r="Z496" t="n">
        <v>0.3983655074039416</v>
      </c>
      <c r="AA496" t="n">
        <v>5.152223948378564</v>
      </c>
      <c r="AB496" t="n">
        <v>539.650784717735</v>
      </c>
      <c r="AC496" t="n">
        <v>3012.556917962104</v>
      </c>
      <c r="AD496" t="n">
        <v>4787.640025283041</v>
      </c>
      <c r="AE496" t="n">
        <v>1.207795041135956</v>
      </c>
      <c r="AF496" t="n">
        <v>18.45960572229222</v>
      </c>
      <c r="AG496" t="n">
        <v>589.8295777365096</v>
      </c>
      <c r="AH496" t="n">
        <v>31258.7707728242</v>
      </c>
      <c r="AI496" t="n">
        <v>21709.96980032825</v>
      </c>
      <c r="AJ496" t="n">
        <v>46.63831766812187</v>
      </c>
      <c r="AK496" t="n">
        <v>1.200562212929223</v>
      </c>
      <c r="AL496" t="n">
        <v>2.315455168669638</v>
      </c>
      <c r="AM496" t="n">
        <v>0.6715678456021215</v>
      </c>
      <c r="AN496" t="n">
        <v>9.556872890224794</v>
      </c>
      <c r="AO496" t="n">
        <v>97.24758360377102</v>
      </c>
      <c r="AP496" t="n">
        <v>982399.3624640785</v>
      </c>
      <c r="AQ496" t="n">
        <v>0.2011418133479671</v>
      </c>
      <c r="AR496" t="n">
        <v>0.2535528841139004</v>
      </c>
      <c r="AS496" t="n">
        <v>0.1200603949926861</v>
      </c>
      <c r="AT496" t="n">
        <v>0.2198637287504376</v>
      </c>
      <c r="AU496" t="n">
        <v>0.2053811787950088</v>
      </c>
      <c r="AV496" t="n">
        <v>7.125853630646573</v>
      </c>
      <c r="AW496" t="n">
        <v>129.5177230049345</v>
      </c>
      <c r="AX496" t="n">
        <v>9702.685749123717</v>
      </c>
      <c r="AY496" t="n">
        <v>136963.5669424456</v>
      </c>
      <c r="AZ496" t="n">
        <v>216287.4433084635</v>
      </c>
      <c r="BA496" t="n">
        <v>20705.388311374</v>
      </c>
      <c r="BB496" t="n">
        <v>34296.12943060865</v>
      </c>
      <c r="BC496" t="n">
        <v>55001.51774198267</v>
      </c>
      <c r="BD496" t="n">
        <v>1.586997722499262</v>
      </c>
      <c r="BE496" t="n">
        <v>0.9154298768971414</v>
      </c>
      <c r="BF496" t="n">
        <v>23.00384603584495</v>
      </c>
      <c r="BG496" t="n">
        <v>13.44697314562015</v>
      </c>
      <c r="BH496" t="n">
        <v>875.9483755307067</v>
      </c>
      <c r="BI496" t="n">
        <v>778.7007919269356</v>
      </c>
      <c r="BJ496" t="n">
        <v>34453.72833635075</v>
      </c>
      <c r="BK496" t="n">
        <v>19838.02729733547</v>
      </c>
      <c r="BL496" t="n">
        <v>35256.23668900098</v>
      </c>
      <c r="BM496" t="n">
        <v>20644.58525085913</v>
      </c>
      <c r="BN496" t="n">
        <v>16186.71675499959</v>
      </c>
      <c r="BO496" t="n">
        <v>14373.4870294637</v>
      </c>
      <c r="BP496" t="n">
        <v>0.1583501264720896</v>
      </c>
      <c r="BQ496" t="n">
        <v>2.342846645084059</v>
      </c>
      <c r="BR496" t="n">
        <v>134.0391325517484</v>
      </c>
      <c r="BS496" t="n">
        <v>3429.101494034602</v>
      </c>
      <c r="BT496" t="n">
        <v>3570.420288208836</v>
      </c>
      <c r="BU496" t="n">
        <v>2430.395430368193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204</v>
      </c>
      <c r="C497" t="n">
        <v>76.63333333333334</v>
      </c>
      <c r="D497" t="n">
        <v>1027.692896497519</v>
      </c>
      <c r="E497" t="n">
        <v>9.01873966616383</v>
      </c>
      <c r="F497" t="n">
        <v>159.3712152047992</v>
      </c>
      <c r="G497" t="n">
        <v>6351.284281648505</v>
      </c>
      <c r="H497" t="n">
        <v>222680.4089118236</v>
      </c>
      <c r="I497" t="n">
        <v>201602.2906148295</v>
      </c>
      <c r="J497" t="n">
        <v>48.22803593320467</v>
      </c>
      <c r="K497" t="n">
        <v>185.5062585684229</v>
      </c>
      <c r="L497" t="n">
        <v>-157.0190621560184</v>
      </c>
      <c r="M497" t="n">
        <v>1.623327057573255</v>
      </c>
      <c r="N497" t="n">
        <v>22.33564899196115</v>
      </c>
      <c r="O497" t="n">
        <v>856.2812026588732</v>
      </c>
      <c r="P497" t="n">
        <v>0.9030939626036762</v>
      </c>
      <c r="Q497" t="n">
        <v>11.48927215628898</v>
      </c>
      <c r="R497" t="n">
        <v>792.4247405709658</v>
      </c>
      <c r="S497" t="n">
        <v>67.34974640944723</v>
      </c>
      <c r="T497" t="n">
        <v>989.9105536716304</v>
      </c>
      <c r="U497" t="n">
        <v>45798.41323231453</v>
      </c>
      <c r="V497" t="n">
        <v>282.5333333333334</v>
      </c>
      <c r="W497" t="n">
        <v>541.4666666666667</v>
      </c>
      <c r="X497" t="n">
        <v>184.3333333333333</v>
      </c>
      <c r="Y497" t="n">
        <v>0</v>
      </c>
      <c r="Z497" t="n">
        <v>0.3986228459232853</v>
      </c>
      <c r="AA497" t="n">
        <v>5.159058955535508</v>
      </c>
      <c r="AB497" t="n">
        <v>539.9125233244984</v>
      </c>
      <c r="AC497" t="n">
        <v>3012.723588162482</v>
      </c>
      <c r="AD497" t="n">
        <v>4787.756622363941</v>
      </c>
      <c r="AE497" t="n">
        <v>1.207891250415079</v>
      </c>
      <c r="AF497" t="n">
        <v>18.46216196420797</v>
      </c>
      <c r="AG497" t="n">
        <v>589.9556351020931</v>
      </c>
      <c r="AH497" t="n">
        <v>31258.8313900607</v>
      </c>
      <c r="AI497" t="n">
        <v>21710.07830034245</v>
      </c>
      <c r="AJ497" t="n">
        <v>46.07312707962016</v>
      </c>
      <c r="AK497" t="n">
        <v>3.168186677937911</v>
      </c>
      <c r="AL497" t="n">
        <v>2.123627221653143</v>
      </c>
      <c r="AM497" t="n">
        <v>0.7202330949695794</v>
      </c>
      <c r="AN497" t="n">
        <v>10.84637683567216</v>
      </c>
      <c r="AO497" t="n">
        <v>63.85646208790706</v>
      </c>
      <c r="AP497" t="n">
        <v>982458.3710399922</v>
      </c>
      <c r="AQ497" t="n">
        <v>0.2013351199962549</v>
      </c>
      <c r="AR497" t="n">
        <v>0.253403929674844</v>
      </c>
      <c r="AS497" t="n">
        <v>0.1199867470854879</v>
      </c>
      <c r="AT497" t="n">
        <v>0.2198527595633322</v>
      </c>
      <c r="AU497" t="n">
        <v>0.205421443680081</v>
      </c>
      <c r="AV497" t="n">
        <v>7.126081570641628</v>
      </c>
      <c r="AW497" t="n">
        <v>129.5283450029891</v>
      </c>
      <c r="AX497" t="n">
        <v>9706.53094484847</v>
      </c>
      <c r="AY497" t="n">
        <v>136969.0250492456</v>
      </c>
      <c r="AZ497" t="n">
        <v>216302.4852376499</v>
      </c>
      <c r="BA497" t="n">
        <v>19879.38436402458</v>
      </c>
      <c r="BB497" t="n">
        <v>32099.5254366406</v>
      </c>
      <c r="BC497" t="n">
        <v>51978.90980066518</v>
      </c>
      <c r="BD497" t="n">
        <v>1.623327057573255</v>
      </c>
      <c r="BE497" t="n">
        <v>0.9030939626036762</v>
      </c>
      <c r="BF497" t="n">
        <v>22.33564899196115</v>
      </c>
      <c r="BG497" t="n">
        <v>11.48927215628898</v>
      </c>
      <c r="BH497" t="n">
        <v>856.2812026588732</v>
      </c>
      <c r="BI497" t="n">
        <v>792.4247405709658</v>
      </c>
      <c r="BJ497" t="n">
        <v>35240.33763865316</v>
      </c>
      <c r="BK497" t="n">
        <v>19570.92786058879</v>
      </c>
      <c r="BL497" t="n">
        <v>34228.84748526919</v>
      </c>
      <c r="BM497" t="n">
        <v>17634.50004316246</v>
      </c>
      <c r="BN497" t="n">
        <v>15821.79200717358</v>
      </c>
      <c r="BO497" t="n">
        <v>14628.2234158852</v>
      </c>
      <c r="BP497" t="n">
        <v>0.1628607432602177</v>
      </c>
      <c r="BQ497" t="n">
        <v>2.252616818943797</v>
      </c>
      <c r="BR497" t="n">
        <v>129.2182572717989</v>
      </c>
      <c r="BS497" t="n">
        <v>3526.766180642174</v>
      </c>
      <c r="BT497" t="n">
        <v>3431.70372130128</v>
      </c>
      <c r="BU497" t="n">
        <v>2340.944002483722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204</v>
      </c>
      <c r="C498" t="n">
        <v>76.7</v>
      </c>
      <c r="D498" t="n">
        <v>1027.725803613144</v>
      </c>
      <c r="E498" t="n">
        <v>9.0234230898931</v>
      </c>
      <c r="F498" t="n">
        <v>159.343722322228</v>
      </c>
      <c r="G498" t="n">
        <v>6350.611702336379</v>
      </c>
      <c r="H498" t="n">
        <v>222678.7049020799</v>
      </c>
      <c r="I498" t="n">
        <v>201603.3175341192</v>
      </c>
      <c r="J498" t="n">
        <v>41.91127816982873</v>
      </c>
      <c r="K498" t="n">
        <v>185.5062585684229</v>
      </c>
      <c r="L498" t="n">
        <v>-157.0190621560184</v>
      </c>
      <c r="M498" t="n">
        <v>1.464164715760344</v>
      </c>
      <c r="N498" t="n">
        <v>22.20973445316751</v>
      </c>
      <c r="O498" t="n">
        <v>858.1131419305323</v>
      </c>
      <c r="P498" t="n">
        <v>0.9030939626036762</v>
      </c>
      <c r="Q498" t="n">
        <v>11.13753203654787</v>
      </c>
      <c r="R498" t="n">
        <v>733.8140216334739</v>
      </c>
      <c r="S498" t="n">
        <v>67.52700481271808</v>
      </c>
      <c r="T498" t="n">
        <v>990.4179546561038</v>
      </c>
      <c r="U498" t="n">
        <v>45880.72956267239</v>
      </c>
      <c r="V498" t="n">
        <v>282.8</v>
      </c>
      <c r="W498" t="n">
        <v>541.6333333333333</v>
      </c>
      <c r="X498" t="n">
        <v>184.6</v>
      </c>
      <c r="Y498" t="n">
        <v>0</v>
      </c>
      <c r="Z498" t="n">
        <v>0.4007670495072331</v>
      </c>
      <c r="AA498" t="n">
        <v>5.160414180091672</v>
      </c>
      <c r="AB498" t="n">
        <v>540.0828827611566</v>
      </c>
      <c r="AC498" t="n">
        <v>3012.972047831356</v>
      </c>
      <c r="AD498" t="n">
        <v>4788.128364938269</v>
      </c>
      <c r="AE498" t="n">
        <v>1.208718282386721</v>
      </c>
      <c r="AF498" t="n">
        <v>18.46269897137417</v>
      </c>
      <c r="AG498" t="n">
        <v>590.0444168753195</v>
      </c>
      <c r="AH498" t="n">
        <v>31258.92177348279</v>
      </c>
      <c r="AI498" t="n">
        <v>21710.23305961176</v>
      </c>
      <c r="AJ498" t="n">
        <v>39.1047092279682</v>
      </c>
      <c r="AK498" t="n">
        <v>6.582237861107818</v>
      </c>
      <c r="AL498" t="n">
        <v>4.138052372482386</v>
      </c>
      <c r="AM498" t="n">
        <v>0.5610707531566679</v>
      </c>
      <c r="AN498" t="n">
        <v>11.07220241661963</v>
      </c>
      <c r="AO498" t="n">
        <v>124.2991202970582</v>
      </c>
      <c r="AP498" t="n">
        <v>982378.2246542992</v>
      </c>
      <c r="AQ498" t="n">
        <v>0.2013928288270342</v>
      </c>
      <c r="AR498" t="n">
        <v>0.2533636900656239</v>
      </c>
      <c r="AS498" t="n">
        <v>0.1199334565996545</v>
      </c>
      <c r="AT498" t="n">
        <v>0.2198675257217048</v>
      </c>
      <c r="AU498" t="n">
        <v>0.2054424987859825</v>
      </c>
      <c r="AV498" t="n">
        <v>7.126151640533948</v>
      </c>
      <c r="AW498" t="n">
        <v>129.5329428407018</v>
      </c>
      <c r="AX498" t="n">
        <v>9709.056494397275</v>
      </c>
      <c r="AY498" t="n">
        <v>136967.5453061809</v>
      </c>
      <c r="AZ498" t="n">
        <v>216302.8731649737</v>
      </c>
      <c r="BA498" t="n">
        <v>18882.70265435308</v>
      </c>
      <c r="BB498" t="n">
        <v>31466.83508935255</v>
      </c>
      <c r="BC498" t="n">
        <v>50349.53774370564</v>
      </c>
      <c r="BD498" t="n">
        <v>1.464164715760344</v>
      </c>
      <c r="BE498" t="n">
        <v>0.9030939626036762</v>
      </c>
      <c r="BF498" t="n">
        <v>22.20973445316751</v>
      </c>
      <c r="BG498" t="n">
        <v>11.13753203654787</v>
      </c>
      <c r="BH498" t="n">
        <v>858.1131419305323</v>
      </c>
      <c r="BI498" t="n">
        <v>733.8140216334739</v>
      </c>
      <c r="BJ498" t="n">
        <v>31794.41166090362</v>
      </c>
      <c r="BK498" t="n">
        <v>19570.92786058879</v>
      </c>
      <c r="BL498" t="n">
        <v>34035.27843521028</v>
      </c>
      <c r="BM498" t="n">
        <v>17093.76819838738</v>
      </c>
      <c r="BN498" t="n">
        <v>15855.66701958682</v>
      </c>
      <c r="BO498" t="n">
        <v>13541.28656764654</v>
      </c>
      <c r="BP498" t="n">
        <v>0.150733250424038</v>
      </c>
      <c r="BQ498" t="n">
        <v>2.214756948069584</v>
      </c>
      <c r="BR498" t="n">
        <v>131.1263768269111</v>
      </c>
      <c r="BS498" t="n">
        <v>3264.201291654261</v>
      </c>
      <c r="BT498" t="n">
        <v>3373.501552507377</v>
      </c>
      <c r="BU498" t="n">
        <v>2376.306010235743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204</v>
      </c>
      <c r="C499" t="n">
        <v>76.7</v>
      </c>
      <c r="D499" t="n">
        <v>1027.815996449207</v>
      </c>
      <c r="E499" t="n">
        <v>9.024728584801792</v>
      </c>
      <c r="F499" t="n">
        <v>159.4272274500461</v>
      </c>
      <c r="G499" t="n">
        <v>6346.258583744598</v>
      </c>
      <c r="H499" t="n">
        <v>222705.9931103576</v>
      </c>
      <c r="I499" t="n">
        <v>201585.9230230939</v>
      </c>
      <c r="J499" t="n">
        <v>49.9705608657857</v>
      </c>
      <c r="K499" t="n">
        <v>185.5062585684229</v>
      </c>
      <c r="L499" t="n">
        <v>-157.0190621560184</v>
      </c>
      <c r="M499" t="n">
        <v>1.4359584750513</v>
      </c>
      <c r="N499" t="n">
        <v>22.23646530485216</v>
      </c>
      <c r="O499" t="n">
        <v>863.9459047843204</v>
      </c>
      <c r="P499" t="n">
        <v>0.7953070450788928</v>
      </c>
      <c r="Q499" t="n">
        <v>11.13753203654787</v>
      </c>
      <c r="R499" t="n">
        <v>672.9167180749887</v>
      </c>
      <c r="S499" t="n">
        <v>67.78852624690069</v>
      </c>
      <c r="T499" t="n">
        <v>990.5569396750386</v>
      </c>
      <c r="U499" t="n">
        <v>45991.04635976466</v>
      </c>
      <c r="V499" t="n">
        <v>283.1666666666667</v>
      </c>
      <c r="W499" t="n">
        <v>541.9666666666667</v>
      </c>
      <c r="X499" t="n">
        <v>185.1666666666667</v>
      </c>
      <c r="Y499" t="n">
        <v>0</v>
      </c>
      <c r="Z499" t="n">
        <v>0.4021570644204016</v>
      </c>
      <c r="AA499" t="n">
        <v>5.160609654532863</v>
      </c>
      <c r="AB499" t="n">
        <v>540.214108941919</v>
      </c>
      <c r="AC499" t="n">
        <v>3013.492081776469</v>
      </c>
      <c r="AD499" t="n">
        <v>4788.342465185407</v>
      </c>
      <c r="AE499" t="n">
        <v>1.209253491349228</v>
      </c>
      <c r="AF499" t="n">
        <v>18.46277520583855</v>
      </c>
      <c r="AG499" t="n">
        <v>590.168578672301</v>
      </c>
      <c r="AH499" t="n">
        <v>31259.11279036503</v>
      </c>
      <c r="AI499" t="n">
        <v>21710.33117931832</v>
      </c>
      <c r="AJ499" t="n">
        <v>37.52457851396467</v>
      </c>
      <c r="AK499" t="n">
        <v>4.736870717856471</v>
      </c>
      <c r="AL499" t="n">
        <v>9.730650127726111</v>
      </c>
      <c r="AM499" t="n">
        <v>0.6406514299724073</v>
      </c>
      <c r="AN499" t="n">
        <v>11.09893326830428</v>
      </c>
      <c r="AO499" t="n">
        <v>191.0291867093314</v>
      </c>
      <c r="AP499" t="n">
        <v>982309.9956523636</v>
      </c>
      <c r="AQ499" t="n">
        <v>0.2015695579091706</v>
      </c>
      <c r="AR499" t="n">
        <v>0.2532313770049102</v>
      </c>
      <c r="AS499" t="n">
        <v>0.1198648803792012</v>
      </c>
      <c r="AT499" t="n">
        <v>0.2198806892386101</v>
      </c>
      <c r="AU499" t="n">
        <v>0.2054534954681079</v>
      </c>
      <c r="AV499" t="n">
        <v>7.126774934343413</v>
      </c>
      <c r="AW499" t="n">
        <v>129.5359328058729</v>
      </c>
      <c r="AX499" t="n">
        <v>9716.034860111451</v>
      </c>
      <c r="AY499" t="n">
        <v>136967.8856610662</v>
      </c>
      <c r="AZ499" t="n">
        <v>216305.0933507765</v>
      </c>
      <c r="BA499" t="n">
        <v>17174.20706165072</v>
      </c>
      <c r="BB499" t="n">
        <v>29698.90086652659</v>
      </c>
      <c r="BC499" t="n">
        <v>46873.10792817732</v>
      </c>
      <c r="BD499" t="n">
        <v>1.4359584750513</v>
      </c>
      <c r="BE499" t="n">
        <v>0.7953070450788928</v>
      </c>
      <c r="BF499" t="n">
        <v>22.23646530485216</v>
      </c>
      <c r="BG499" t="n">
        <v>11.13753203654787</v>
      </c>
      <c r="BH499" t="n">
        <v>863.9459047843204</v>
      </c>
      <c r="BI499" t="n">
        <v>672.9167180749887</v>
      </c>
      <c r="BJ499" t="n">
        <v>31184.26446662</v>
      </c>
      <c r="BK499" t="n">
        <v>17236.19020136535</v>
      </c>
      <c r="BL499" t="n">
        <v>34076.3740456275</v>
      </c>
      <c r="BM499" t="n">
        <v>17093.76819838738</v>
      </c>
      <c r="BN499" t="n">
        <v>15963.83571274995</v>
      </c>
      <c r="BO499" t="n">
        <v>12411.69706626762</v>
      </c>
      <c r="BP499" t="n">
        <v>0.1540724389628814</v>
      </c>
      <c r="BQ499" t="n">
        <v>2.218859374741571</v>
      </c>
      <c r="BR499" t="n">
        <v>133.2856554244545</v>
      </c>
      <c r="BS499" t="n">
        <v>3336.592788815914</v>
      </c>
      <c r="BT499" t="n">
        <v>3379.808561736491</v>
      </c>
      <c r="BU499" t="n">
        <v>2416.349871082871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204</v>
      </c>
      <c r="C500" t="n">
        <v>76.7</v>
      </c>
      <c r="D500" t="n">
        <v>1028.072415529171</v>
      </c>
      <c r="E500" t="n">
        <v>9.027965294883767</v>
      </c>
      <c r="F500" t="n">
        <v>159.4225481014956</v>
      </c>
      <c r="G500" t="n">
        <v>6347.668638676653</v>
      </c>
      <c r="H500" t="n">
        <v>222893.005128076</v>
      </c>
      <c r="I500" t="n">
        <v>201555.5730089138</v>
      </c>
      <c r="J500" t="n">
        <v>55.75897453933467</v>
      </c>
      <c r="K500" t="n">
        <v>185.5062585684229</v>
      </c>
      <c r="L500" t="n">
        <v>-157.0190621560184</v>
      </c>
      <c r="M500" t="n">
        <v>1.461645940150006</v>
      </c>
      <c r="N500" t="n">
        <v>22.24983073069449</v>
      </c>
      <c r="O500" t="n">
        <v>880.5489528583314</v>
      </c>
      <c r="P500" t="n">
        <v>0.7414135863165011</v>
      </c>
      <c r="Q500" t="n">
        <v>11.49001386617408</v>
      </c>
      <c r="R500" t="n">
        <v>657.1207460301191</v>
      </c>
      <c r="S500" t="n">
        <v>67.87840729235396</v>
      </c>
      <c r="T500" t="n">
        <v>991.8909860834743</v>
      </c>
      <c r="U500" t="n">
        <v>46048.73910234319</v>
      </c>
      <c r="V500" t="n">
        <v>283.3666666666667</v>
      </c>
      <c r="W500" t="n">
        <v>542.2333333333333</v>
      </c>
      <c r="X500" t="n">
        <v>185.8666666666667</v>
      </c>
      <c r="Y500" t="n">
        <v>0</v>
      </c>
      <c r="Z500" t="n">
        <v>0.4025118439163823</v>
      </c>
      <c r="AA500" t="n">
        <v>5.160935962889232</v>
      </c>
      <c r="AB500" t="n">
        <v>540.5280703639371</v>
      </c>
      <c r="AC500" t="n">
        <v>3013.692233936502</v>
      </c>
      <c r="AD500" t="n">
        <v>4790.365391723648</v>
      </c>
      <c r="AE500" t="n">
        <v>1.209386502360755</v>
      </c>
      <c r="AF500" t="n">
        <v>18.46289701671676</v>
      </c>
      <c r="AG500" t="n">
        <v>590.4551891829326</v>
      </c>
      <c r="AH500" t="n">
        <v>31259.18715783804</v>
      </c>
      <c r="AI500" t="n">
        <v>21712.34885181652</v>
      </c>
      <c r="AJ500" t="n">
        <v>38.60660418869996</v>
      </c>
      <c r="AK500" t="n">
        <v>3.634207497515646</v>
      </c>
      <c r="AL500" t="n">
        <v>11.9206515008619</v>
      </c>
      <c r="AM500" t="n">
        <v>0.720232353833505</v>
      </c>
      <c r="AN500" t="n">
        <v>10.75981686452041</v>
      </c>
      <c r="AO500" t="n">
        <v>223.4282068282121</v>
      </c>
      <c r="AP500" t="n">
        <v>982592.0243347731</v>
      </c>
      <c r="AQ500" t="n">
        <v>0.2015584503069205</v>
      </c>
      <c r="AR500" t="n">
        <v>0.2534548706978708</v>
      </c>
      <c r="AS500" t="n">
        <v>0.119758318524665</v>
      </c>
      <c r="AT500" t="n">
        <v>0.2198807212895485</v>
      </c>
      <c r="AU500" t="n">
        <v>0.2053476391809952</v>
      </c>
      <c r="AV500" t="n">
        <v>7.126216004326663</v>
      </c>
      <c r="AW500" t="n">
        <v>129.5137879649267</v>
      </c>
      <c r="AX500" t="n">
        <v>9730.154083287871</v>
      </c>
      <c r="AY500" t="n">
        <v>136954.5694954517</v>
      </c>
      <c r="AZ500" t="n">
        <v>216369.3976355018</v>
      </c>
      <c r="BA500" t="n">
        <v>17344.7821843761</v>
      </c>
      <c r="BB500" t="n">
        <v>28603.81414104057</v>
      </c>
      <c r="BC500" t="n">
        <v>45948.59632541668</v>
      </c>
      <c r="BD500" t="n">
        <v>1.461645940150006</v>
      </c>
      <c r="BE500" t="n">
        <v>0.7414135863165011</v>
      </c>
      <c r="BF500" t="n">
        <v>22.24983073069449</v>
      </c>
      <c r="BG500" t="n">
        <v>11.49001386617408</v>
      </c>
      <c r="BH500" t="n">
        <v>880.5489528583314</v>
      </c>
      <c r="BI500" t="n">
        <v>657.1207460301191</v>
      </c>
      <c r="BJ500" t="n">
        <v>31740.67236391558</v>
      </c>
      <c r="BK500" t="n">
        <v>16068.82137175364</v>
      </c>
      <c r="BL500" t="n">
        <v>34096.92185083612</v>
      </c>
      <c r="BM500" t="n">
        <v>17635.66847602727</v>
      </c>
      <c r="BN500" t="n">
        <v>16271.86982408192</v>
      </c>
      <c r="BO500" t="n">
        <v>12118.63652763782</v>
      </c>
      <c r="BP500" t="n">
        <v>0.1587739064413481</v>
      </c>
      <c r="BQ500" t="n">
        <v>2.220910588077565</v>
      </c>
      <c r="BR500" t="n">
        <v>134.79045955909</v>
      </c>
      <c r="BS500" t="n">
        <v>3438.42975964372</v>
      </c>
      <c r="BT500" t="n">
        <v>3382.962066351047</v>
      </c>
      <c r="BU500" t="n">
        <v>2444.268299209733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204</v>
      </c>
      <c r="C501" t="n">
        <v>76.7</v>
      </c>
      <c r="D501" t="n">
        <v>1028.286609086978</v>
      </c>
      <c r="E501" t="n">
        <v>9.019675095911822</v>
      </c>
      <c r="F501" t="n">
        <v>159.6641265443685</v>
      </c>
      <c r="G501" t="n">
        <v>6345.194843757104</v>
      </c>
      <c r="H501" t="n">
        <v>222979.4024790973</v>
      </c>
      <c r="I501" t="n">
        <v>201539.5124795269</v>
      </c>
      <c r="J501" t="n">
        <v>46.67963903367671</v>
      </c>
      <c r="K501" t="n">
        <v>185.5062585684229</v>
      </c>
      <c r="L501" t="n">
        <v>-157.0190621560184</v>
      </c>
      <c r="M501" t="n">
        <v>1.311173359906442</v>
      </c>
      <c r="N501" t="n">
        <v>23.75900548334195</v>
      </c>
      <c r="O501" t="n">
        <v>905.8127458871095</v>
      </c>
      <c r="P501" t="n">
        <v>0.7440459827487766</v>
      </c>
      <c r="Q501" t="n">
        <v>11.66625478098718</v>
      </c>
      <c r="R501" t="n">
        <v>586.7588457261006</v>
      </c>
      <c r="S501" t="n">
        <v>68.06475443755826</v>
      </c>
      <c r="T501" t="n">
        <v>994.3041456386991</v>
      </c>
      <c r="U501" t="n">
        <v>46186.68729076528</v>
      </c>
      <c r="V501" t="n">
        <v>283.8</v>
      </c>
      <c r="W501" t="n">
        <v>542.5</v>
      </c>
      <c r="X501" t="n">
        <v>186.2333333333333</v>
      </c>
      <c r="Y501" t="n">
        <v>0</v>
      </c>
      <c r="Z501" t="n">
        <v>0.404686164083134</v>
      </c>
      <c r="AA501" t="n">
        <v>5.161945034656539</v>
      </c>
      <c r="AB501" t="n">
        <v>541.1864348409508</v>
      </c>
      <c r="AC501" t="n">
        <v>3013.724765418363</v>
      </c>
      <c r="AD501" t="n">
        <v>4792.02452958673</v>
      </c>
      <c r="AE501" t="n">
        <v>1.210182974537671</v>
      </c>
      <c r="AF501" t="n">
        <v>18.46326622839845</v>
      </c>
      <c r="AG501" t="n">
        <v>590.8694147639378</v>
      </c>
      <c r="AH501" t="n">
        <v>31259.19909554825</v>
      </c>
      <c r="AI501" t="n">
        <v>21713.51897864651</v>
      </c>
      <c r="AJ501" t="n">
        <v>29.75850067495303</v>
      </c>
      <c r="AK501" t="n">
        <v>5.163237775425739</v>
      </c>
      <c r="AL501" t="n">
        <v>15.74080979837371</v>
      </c>
      <c r="AM501" t="n">
        <v>0.5671273771576653</v>
      </c>
      <c r="AN501" t="n">
        <v>12.09275070235477</v>
      </c>
      <c r="AO501" t="n">
        <v>319.0539001610086</v>
      </c>
      <c r="AP501" t="n">
        <v>982853.4777838023</v>
      </c>
      <c r="AQ501" t="n">
        <v>0.2016172881742271</v>
      </c>
      <c r="AR501" t="n">
        <v>0.2532564581459601</v>
      </c>
      <c r="AS501" t="n">
        <v>0.1197842678296516</v>
      </c>
      <c r="AT501" t="n">
        <v>0.2200828946104572</v>
      </c>
      <c r="AU501" t="n">
        <v>0.205259091239704</v>
      </c>
      <c r="AV501" t="n">
        <v>7.125771595917909</v>
      </c>
      <c r="AW501" t="n">
        <v>129.4979870598481</v>
      </c>
      <c r="AX501" t="n">
        <v>9743.109944320338</v>
      </c>
      <c r="AY501" t="n">
        <v>136941.0480573848</v>
      </c>
      <c r="AZ501" t="n">
        <v>216374.2584835791</v>
      </c>
      <c r="BA501" t="n">
        <v>17903.19599380361</v>
      </c>
      <c r="BB501" t="n">
        <v>27067.69696654415</v>
      </c>
      <c r="BC501" t="n">
        <v>44970.89296034777</v>
      </c>
      <c r="BD501" t="n">
        <v>1.311173359906442</v>
      </c>
      <c r="BE501" t="n">
        <v>0.7440459827487766</v>
      </c>
      <c r="BF501" t="n">
        <v>23.75900548334195</v>
      </c>
      <c r="BG501" t="n">
        <v>11.66625478098718</v>
      </c>
      <c r="BH501" t="n">
        <v>905.8127458871095</v>
      </c>
      <c r="BI501" t="n">
        <v>586.7588457261006</v>
      </c>
      <c r="BJ501" t="n">
        <v>28481.6409185491</v>
      </c>
      <c r="BK501" t="n">
        <v>16125.83549841758</v>
      </c>
      <c r="BL501" t="n">
        <v>36416.82528060579</v>
      </c>
      <c r="BM501" t="n">
        <v>17906.61861484721</v>
      </c>
      <c r="BN501" t="n">
        <v>16740.2235873851</v>
      </c>
      <c r="BO501" t="n">
        <v>10814.72323069687</v>
      </c>
      <c r="BP501" t="n">
        <v>0.1513146891909241</v>
      </c>
      <c r="BQ501" t="n">
        <v>2.293049630092667</v>
      </c>
      <c r="BR501" t="n">
        <v>135.2540624112233</v>
      </c>
      <c r="BS501" t="n">
        <v>3276.873258534996</v>
      </c>
      <c r="BT501" t="n">
        <v>3493.854201736661</v>
      </c>
      <c r="BU501" t="n">
        <v>2452.875623469193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204</v>
      </c>
      <c r="C502" t="n">
        <v>76.7</v>
      </c>
      <c r="D502" t="n">
        <v>1028.650177533993</v>
      </c>
      <c r="E502" t="n">
        <v>9.013818142732713</v>
      </c>
      <c r="F502" t="n">
        <v>159.7987709041445</v>
      </c>
      <c r="G502" t="n">
        <v>6353.962076531391</v>
      </c>
      <c r="H502" t="n">
        <v>223129.9429144963</v>
      </c>
      <c r="I502" t="n">
        <v>201503.290511487</v>
      </c>
      <c r="J502" t="n">
        <v>40.36907631439378</v>
      </c>
      <c r="K502" t="n">
        <v>185.5062585684229</v>
      </c>
      <c r="L502" t="n">
        <v>-157.0190621560184</v>
      </c>
      <c r="M502" t="n">
        <v>1.209470533827586</v>
      </c>
      <c r="N502" t="n">
        <v>23.39029468740845</v>
      </c>
      <c r="O502" t="n">
        <v>967.6897199507519</v>
      </c>
      <c r="P502" t="n">
        <v>0.7453621809649145</v>
      </c>
      <c r="Q502" t="n">
        <v>11.66625478098718</v>
      </c>
      <c r="R502" t="n">
        <v>551.5778955740916</v>
      </c>
      <c r="S502" t="n">
        <v>68.19120415668576</v>
      </c>
      <c r="T502" t="n">
        <v>996.3160259684555</v>
      </c>
      <c r="U502" t="n">
        <v>46308.4262742673</v>
      </c>
      <c r="V502" t="n">
        <v>284.3333333333334</v>
      </c>
      <c r="W502" t="n">
        <v>542.6</v>
      </c>
      <c r="X502" t="n">
        <v>186.6333333333334</v>
      </c>
      <c r="Y502" t="n">
        <v>0</v>
      </c>
      <c r="Z502" t="n">
        <v>0.406165088697318</v>
      </c>
      <c r="AA502" t="n">
        <v>5.174165378148613</v>
      </c>
      <c r="AB502" t="n">
        <v>542.3665085207417</v>
      </c>
      <c r="AC502" t="n">
        <v>3013.741094219842</v>
      </c>
      <c r="AD502" t="n">
        <v>4792.426202508706</v>
      </c>
      <c r="AE502" t="n">
        <v>1.210725545120453</v>
      </c>
      <c r="AF502" t="n">
        <v>18.46805721649384</v>
      </c>
      <c r="AG502" t="n">
        <v>591.6414300150752</v>
      </c>
      <c r="AH502" t="n">
        <v>31259.20508644177</v>
      </c>
      <c r="AI502" t="n">
        <v>21713.67643680007</v>
      </c>
      <c r="AJ502" t="n">
        <v>25.5949534177248</v>
      </c>
      <c r="AK502" t="n">
        <v>14.22015816544235</v>
      </c>
      <c r="AL502" t="n">
        <v>21.70720225791167</v>
      </c>
      <c r="AM502" t="n">
        <v>0.4641083528626721</v>
      </c>
      <c r="AN502" t="n">
        <v>11.72403990642127</v>
      </c>
      <c r="AO502" t="n">
        <v>416.1118243766602</v>
      </c>
      <c r="AP502" t="n">
        <v>982889.486827329</v>
      </c>
      <c r="AQ502" t="n">
        <v>0.2012631437250949</v>
      </c>
      <c r="AR502" t="n">
        <v>0.253823710771812</v>
      </c>
      <c r="AS502" t="n">
        <v>0.1195507495285328</v>
      </c>
      <c r="AT502" t="n">
        <v>0.2200737778063432</v>
      </c>
      <c r="AU502" t="n">
        <v>0.2052886181682169</v>
      </c>
      <c r="AV502" t="n">
        <v>7.126291261060876</v>
      </c>
      <c r="AW502" t="n">
        <v>129.4981886273333</v>
      </c>
      <c r="AX502" t="n">
        <v>9765.189259317245</v>
      </c>
      <c r="AY502" t="n">
        <v>136938.6395617612</v>
      </c>
      <c r="AZ502" t="n">
        <v>216368.8974993978</v>
      </c>
      <c r="BA502" t="n">
        <v>17954.71664017235</v>
      </c>
      <c r="BB502" t="n">
        <v>26391.96142951971</v>
      </c>
      <c r="BC502" t="n">
        <v>44346.67806969206</v>
      </c>
      <c r="BD502" t="n">
        <v>1.209470533827586</v>
      </c>
      <c r="BE502" t="n">
        <v>0.7453621809649145</v>
      </c>
      <c r="BF502" t="n">
        <v>23.39029468740845</v>
      </c>
      <c r="BG502" t="n">
        <v>11.66625478098718</v>
      </c>
      <c r="BH502" t="n">
        <v>967.6897199507519</v>
      </c>
      <c r="BI502" t="n">
        <v>551.5778955740916</v>
      </c>
      <c r="BJ502" t="n">
        <v>26279.04529278762</v>
      </c>
      <c r="BK502" t="n">
        <v>16154.34256174955</v>
      </c>
      <c r="BL502" t="n">
        <v>35851.15511028735</v>
      </c>
      <c r="BM502" t="n">
        <v>17906.61861484721</v>
      </c>
      <c r="BN502" t="n">
        <v>17886.0025618408</v>
      </c>
      <c r="BO502" t="n">
        <v>10162.7665822264</v>
      </c>
      <c r="BP502" t="n">
        <v>0.1411181635960935</v>
      </c>
      <c r="BQ502" t="n">
        <v>2.300119560012868</v>
      </c>
      <c r="BR502" t="n">
        <v>138.4635491770165</v>
      </c>
      <c r="BS502" t="n">
        <v>3056.066854837546</v>
      </c>
      <c r="BT502" t="n">
        <v>3504.75080760517</v>
      </c>
      <c r="BU502" t="n">
        <v>2512.296046298845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204</v>
      </c>
      <c r="C503" t="n">
        <v>76.7</v>
      </c>
      <c r="D503" t="n">
        <v>1028.894208710086</v>
      </c>
      <c r="E503" t="n">
        <v>9.021009983823832</v>
      </c>
      <c r="F503" t="n">
        <v>159.6111424078157</v>
      </c>
      <c r="G503" t="n">
        <v>6360.807485473339</v>
      </c>
      <c r="H503" t="n">
        <v>223373.9987525829</v>
      </c>
      <c r="I503" t="n">
        <v>201505.9520664643</v>
      </c>
      <c r="J503" t="n">
        <v>39.55935785862329</v>
      </c>
      <c r="K503" t="n">
        <v>185.5062585684229</v>
      </c>
      <c r="L503" t="n">
        <v>-157.0190621560184</v>
      </c>
      <c r="M503" t="n">
        <v>1.194910296472721</v>
      </c>
      <c r="N503" t="n">
        <v>23.65579671197997</v>
      </c>
      <c r="O503" t="n">
        <v>994.3876397346299</v>
      </c>
      <c r="P503" t="n">
        <v>0.7453621809649145</v>
      </c>
      <c r="Q503" t="n">
        <v>11.68145231303241</v>
      </c>
      <c r="R503" t="n">
        <v>551.5778955740916</v>
      </c>
      <c r="S503" t="n">
        <v>68.21675858064459</v>
      </c>
      <c r="T503" t="n">
        <v>998.0859231944448</v>
      </c>
      <c r="U503" t="n">
        <v>46340.62033516389</v>
      </c>
      <c r="V503" t="n">
        <v>284.6333333333333</v>
      </c>
      <c r="W503" t="n">
        <v>542.6666666666667</v>
      </c>
      <c r="X503" t="n">
        <v>187.4666666666667</v>
      </c>
      <c r="Y503" t="n">
        <v>0</v>
      </c>
      <c r="Z503" t="n">
        <v>0.4066220589372903</v>
      </c>
      <c r="AA503" t="n">
        <v>5.180795374785425</v>
      </c>
      <c r="AB503" t="n">
        <v>542.9519549045633</v>
      </c>
      <c r="AC503" t="n">
        <v>3013.741234962754</v>
      </c>
      <c r="AD503" t="n">
        <v>4792.446921194204</v>
      </c>
      <c r="AE503" t="n">
        <v>1.210892833265079</v>
      </c>
      <c r="AF503" t="n">
        <v>18.47066182142001</v>
      </c>
      <c r="AG503" t="n">
        <v>592.0804170822972</v>
      </c>
      <c r="AH503" t="n">
        <v>31259.20513745085</v>
      </c>
      <c r="AI503" t="n">
        <v>21713.69690954508</v>
      </c>
      <c r="AJ503" t="n">
        <v>27.16075181417208</v>
      </c>
      <c r="AK503" t="n">
        <v>21.95704852842847</v>
      </c>
      <c r="AL503" t="n">
        <v>26.46602195435729</v>
      </c>
      <c r="AM503" t="n">
        <v>0.4495481155078073</v>
      </c>
      <c r="AN503" t="n">
        <v>11.97434439894755</v>
      </c>
      <c r="AO503" t="n">
        <v>442.8097441605383</v>
      </c>
      <c r="AP503" t="n">
        <v>982928.2520017663</v>
      </c>
      <c r="AQ503" t="n">
        <v>0.2011829850228394</v>
      </c>
      <c r="AR503" t="n">
        <v>0.2536586898719752</v>
      </c>
      <c r="AS503" t="n">
        <v>0.1196618039310825</v>
      </c>
      <c r="AT503" t="n">
        <v>0.2202627435510647</v>
      </c>
      <c r="AU503" t="n">
        <v>0.2052337776230382</v>
      </c>
      <c r="AV503" t="n">
        <v>7.12650417046452</v>
      </c>
      <c r="AW503" t="n">
        <v>129.4991965028885</v>
      </c>
      <c r="AX503" t="n">
        <v>9781.920540650435</v>
      </c>
      <c r="AY503" t="n">
        <v>136931.478785361</v>
      </c>
      <c r="AZ503" t="n">
        <v>216357.3293644986</v>
      </c>
      <c r="BA503" t="n">
        <v>17954.71664017235</v>
      </c>
      <c r="BB503" t="n">
        <v>26415.30081139519</v>
      </c>
      <c r="BC503" t="n">
        <v>44370.01745156755</v>
      </c>
      <c r="BD503" t="n">
        <v>1.194910296472721</v>
      </c>
      <c r="BE503" t="n">
        <v>0.7453621809649145</v>
      </c>
      <c r="BF503" t="n">
        <v>23.65579671197997</v>
      </c>
      <c r="BG503" t="n">
        <v>11.68145231303241</v>
      </c>
      <c r="BH503" t="n">
        <v>994.3876397346299</v>
      </c>
      <c r="BI503" t="n">
        <v>551.5778955740916</v>
      </c>
      <c r="BJ503" t="n">
        <v>25963.77872336863</v>
      </c>
      <c r="BK503" t="n">
        <v>16154.34256174955</v>
      </c>
      <c r="BL503" t="n">
        <v>36258.62907867678</v>
      </c>
      <c r="BM503" t="n">
        <v>17929.9579967227</v>
      </c>
      <c r="BN503" t="n">
        <v>18380.30787215936</v>
      </c>
      <c r="BO503" t="n">
        <v>10162.7665822264</v>
      </c>
      <c r="BP503" t="n">
        <v>0.1364841963747638</v>
      </c>
      <c r="BQ503" t="n">
        <v>2.44210330267014</v>
      </c>
      <c r="BR503" t="n">
        <v>140.1404923637091</v>
      </c>
      <c r="BS503" t="n">
        <v>2955.734158990277</v>
      </c>
      <c r="BT503" t="n">
        <v>3722.793323232052</v>
      </c>
      <c r="BU503" t="n">
        <v>2543.344230164664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204</v>
      </c>
      <c r="C504" t="n">
        <v>76.7</v>
      </c>
      <c r="D504" t="n">
        <v>1029.065665357165</v>
      </c>
      <c r="E504" t="n">
        <v>9.024907898091497</v>
      </c>
      <c r="F504" t="n">
        <v>159.52035053915</v>
      </c>
      <c r="G504" t="n">
        <v>6361.885716384903</v>
      </c>
      <c r="H504" t="n">
        <v>223458.3915627765</v>
      </c>
      <c r="I504" t="n">
        <v>201626.7345790806</v>
      </c>
      <c r="J504" t="n">
        <v>36.08266681373672</v>
      </c>
      <c r="K504" t="n">
        <v>185.5062585684229</v>
      </c>
      <c r="L504" t="n">
        <v>-157.0190621560184</v>
      </c>
      <c r="M504" t="n">
        <v>1.194246811784557</v>
      </c>
      <c r="N504" t="n">
        <v>22.07578681005484</v>
      </c>
      <c r="O504" t="n">
        <v>994.3876397346299</v>
      </c>
      <c r="P504" t="n">
        <v>0.7354949611084667</v>
      </c>
      <c r="Q504" t="n">
        <v>12.36077852173575</v>
      </c>
      <c r="R504" t="n">
        <v>558.9961260880065</v>
      </c>
      <c r="S504" t="n">
        <v>68.23499690881096</v>
      </c>
      <c r="T504" t="n">
        <v>1001.355360164331</v>
      </c>
      <c r="U504" t="n">
        <v>46349.66631452526</v>
      </c>
      <c r="V504" t="n">
        <v>284.7666666666667</v>
      </c>
      <c r="W504" t="n">
        <v>543.1</v>
      </c>
      <c r="X504" t="n">
        <v>187.8</v>
      </c>
      <c r="Y504" t="n">
        <v>0</v>
      </c>
      <c r="Z504" t="n">
        <v>0.4067419436323041</v>
      </c>
      <c r="AA504" t="n">
        <v>5.203368098767955</v>
      </c>
      <c r="AB504" t="n">
        <v>543.0258275247596</v>
      </c>
      <c r="AC504" t="n">
        <v>3013.741466100122</v>
      </c>
      <c r="AD504" t="n">
        <v>4795.817328899483</v>
      </c>
      <c r="AE504" t="n">
        <v>1.21093664278554</v>
      </c>
      <c r="AF504" t="n">
        <v>18.47888877234136</v>
      </c>
      <c r="AG504" t="n">
        <v>592.1542606006187</v>
      </c>
      <c r="AH504" t="n">
        <v>31259.20522210272</v>
      </c>
      <c r="AI504" t="n">
        <v>21717.04678277201</v>
      </c>
      <c r="AJ504" t="n">
        <v>30.73335745750837</v>
      </c>
      <c r="AK504" t="n">
        <v>21.37919802281207</v>
      </c>
      <c r="AL504" t="n">
        <v>31.80755176431435</v>
      </c>
      <c r="AM504" t="n">
        <v>0.4587518506760911</v>
      </c>
      <c r="AN504" t="n">
        <v>9.715008288319085</v>
      </c>
      <c r="AO504" t="n">
        <v>435.3915136466234</v>
      </c>
      <c r="AP504" t="n">
        <v>982992.7193416239</v>
      </c>
      <c r="AQ504" t="n">
        <v>0.2013728879921196</v>
      </c>
      <c r="AR504" t="n">
        <v>0.2531426634783338</v>
      </c>
      <c r="AS504" t="n">
        <v>0.1197261147198795</v>
      </c>
      <c r="AT504" t="n">
        <v>0.2205051706941083</v>
      </c>
      <c r="AU504" t="n">
        <v>0.2052531631155588</v>
      </c>
      <c r="AV504" t="n">
        <v>7.126723367849761</v>
      </c>
      <c r="AW504" t="n">
        <v>129.50004385919</v>
      </c>
      <c r="AX504" t="n">
        <v>9785.291197551793</v>
      </c>
      <c r="AY504" t="n">
        <v>136929.0317484681</v>
      </c>
      <c r="AZ504" t="n">
        <v>216462.4995874018</v>
      </c>
      <c r="BA504" t="n">
        <v>18982.24627181538</v>
      </c>
      <c r="BB504" t="n">
        <v>26353.67167092553</v>
      </c>
      <c r="BC504" t="n">
        <v>45335.9179427409</v>
      </c>
      <c r="BD504" t="n">
        <v>1.194246811784557</v>
      </c>
      <c r="BE504" t="n">
        <v>0.7354949611084667</v>
      </c>
      <c r="BF504" t="n">
        <v>22.07578681005484</v>
      </c>
      <c r="BG504" t="n">
        <v>12.36077852173575</v>
      </c>
      <c r="BH504" t="n">
        <v>994.3876397346299</v>
      </c>
      <c r="BI504" t="n">
        <v>558.9961260880065</v>
      </c>
      <c r="BJ504" t="n">
        <v>25949.41541442869</v>
      </c>
      <c r="BK504" t="n">
        <v>15940.80057559553</v>
      </c>
      <c r="BL504" t="n">
        <v>33832.63103245353</v>
      </c>
      <c r="BM504" t="n">
        <v>18973.06181725947</v>
      </c>
      <c r="BN504" t="n">
        <v>18380.30787215936</v>
      </c>
      <c r="BO504" t="n">
        <v>10299.94472922285</v>
      </c>
      <c r="BP504" t="n">
        <v>0.1357839420065036</v>
      </c>
      <c r="BQ504" t="n">
        <v>2.463332050547404</v>
      </c>
      <c r="BR504" t="n">
        <v>140.1404923637091</v>
      </c>
      <c r="BS504" t="n">
        <v>2940.574849352414</v>
      </c>
      <c r="BT504" t="n">
        <v>3755.408737478437</v>
      </c>
      <c r="BU504" t="n">
        <v>2543.344230164664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204</v>
      </c>
      <c r="C505" t="n">
        <v>76.7</v>
      </c>
      <c r="D505" t="n">
        <v>1029.22361961738</v>
      </c>
      <c r="E505" t="n">
        <v>9.038367199672921</v>
      </c>
      <c r="F505" t="n">
        <v>159.5258970995586</v>
      </c>
      <c r="G505" t="n">
        <v>6369.622794800912</v>
      </c>
      <c r="H505" t="n">
        <v>223458.3915627765</v>
      </c>
      <c r="I505" t="n">
        <v>201337.3323174324</v>
      </c>
      <c r="J505" t="n">
        <v>34.01522625818013</v>
      </c>
      <c r="K505" t="n">
        <v>185.5062585684229</v>
      </c>
      <c r="L505" t="n">
        <v>-157.0190621560184</v>
      </c>
      <c r="M505" t="n">
        <v>1.264426284761935</v>
      </c>
      <c r="N505" t="n">
        <v>21.48118292169145</v>
      </c>
      <c r="O505" t="n">
        <v>988.9335987349492</v>
      </c>
      <c r="P505" t="n">
        <v>0.7305613511802427</v>
      </c>
      <c r="Q505" t="n">
        <v>12.69664224307611</v>
      </c>
      <c r="R505" t="n">
        <v>562.705241344964</v>
      </c>
      <c r="S505" t="n">
        <v>68.32552462888792</v>
      </c>
      <c r="T505" t="n">
        <v>1003.090205454583</v>
      </c>
      <c r="U505" t="n">
        <v>46358.8294707819</v>
      </c>
      <c r="V505" t="n">
        <v>285.0666666666667</v>
      </c>
      <c r="W505" t="n">
        <v>543.3</v>
      </c>
      <c r="X505" t="n">
        <v>187.9333333333333</v>
      </c>
      <c r="Y505" t="n">
        <v>0</v>
      </c>
      <c r="Z505" t="n">
        <v>0.406792983621198</v>
      </c>
      <c r="AA505" t="n">
        <v>5.214670650849858</v>
      </c>
      <c r="AB505" t="n">
        <v>543.317644445988</v>
      </c>
      <c r="AC505" t="n">
        <v>3013.741565671312</v>
      </c>
      <c r="AD505" t="n">
        <v>4795.836345380219</v>
      </c>
      <c r="AE505" t="n">
        <v>1.210956475897505</v>
      </c>
      <c r="AF505" t="n">
        <v>18.48301761592126</v>
      </c>
      <c r="AG505" t="n">
        <v>592.407864478557</v>
      </c>
      <c r="AH505" t="n">
        <v>31259.20525855851</v>
      </c>
      <c r="AI505" t="n">
        <v>21717.05550200555</v>
      </c>
      <c r="AJ505" t="n">
        <v>31.5927590532796</v>
      </c>
      <c r="AK505" t="n">
        <v>21.28374292265855</v>
      </c>
      <c r="AL505" t="n">
        <v>35.25428470785514</v>
      </c>
      <c r="AM505" t="n">
        <v>0.5338649335816927</v>
      </c>
      <c r="AN505" t="n">
        <v>8.784540678615329</v>
      </c>
      <c r="AO505" t="n">
        <v>426.2283573899852</v>
      </c>
      <c r="AP505" t="n">
        <v>982978.1629004246</v>
      </c>
      <c r="AQ505" t="n">
        <v>0.2013207223017565</v>
      </c>
      <c r="AR505" t="n">
        <v>0.2531205517383427</v>
      </c>
      <c r="AS505" t="n">
        <v>0.1196865476680285</v>
      </c>
      <c r="AT505" t="n">
        <v>0.2205055113182467</v>
      </c>
      <c r="AU505" t="n">
        <v>0.2053666669736254</v>
      </c>
      <c r="AV505" t="n">
        <v>7.126889142121513</v>
      </c>
      <c r="AW505" t="n">
        <v>129.507478571809</v>
      </c>
      <c r="AX505" t="n">
        <v>9796.467618957746</v>
      </c>
      <c r="AY505" t="n">
        <v>136927.8189403723</v>
      </c>
      <c r="AZ505" t="n">
        <v>216461.6158511575</v>
      </c>
      <c r="BA505" t="n">
        <v>19496.01108763689</v>
      </c>
      <c r="BB505" t="n">
        <v>26317.02225522183</v>
      </c>
      <c r="BC505" t="n">
        <v>45813.0333428587</v>
      </c>
      <c r="BD505" t="n">
        <v>1.264426284761935</v>
      </c>
      <c r="BE505" t="n">
        <v>0.7305613511802427</v>
      </c>
      <c r="BF505" t="n">
        <v>21.48118292169145</v>
      </c>
      <c r="BG505" t="n">
        <v>12.69664224307611</v>
      </c>
      <c r="BH505" t="n">
        <v>988.9335987349492</v>
      </c>
      <c r="BI505" t="n">
        <v>562.705241344964</v>
      </c>
      <c r="BJ505" t="n">
        <v>27468.33732861096</v>
      </c>
      <c r="BK505" t="n">
        <v>15834.02958251853</v>
      </c>
      <c r="BL505" t="n">
        <v>32919.54221103336</v>
      </c>
      <c r="BM505" t="n">
        <v>19488.77888205899</v>
      </c>
      <c r="BN505" t="n">
        <v>18279.4853645929</v>
      </c>
      <c r="BO505" t="n">
        <v>10368.53380272107</v>
      </c>
      <c r="BP505" t="n">
        <v>0.1397573299046154</v>
      </c>
      <c r="BQ505" t="n">
        <v>2.454704058781885</v>
      </c>
      <c r="BR505" t="n">
        <v>135.1552813865312</v>
      </c>
      <c r="BS505" t="n">
        <v>3026.57244517269</v>
      </c>
      <c r="BT505" t="n">
        <v>3742.156667581125</v>
      </c>
      <c r="BU505" t="n">
        <v>2451.188437515448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204</v>
      </c>
      <c r="C506" t="n">
        <v>76.7</v>
      </c>
      <c r="D506" t="n">
        <v>1029.746876400143</v>
      </c>
      <c r="E506" t="n">
        <v>9.04512266653806</v>
      </c>
      <c r="F506" t="n">
        <v>159.6184365182519</v>
      </c>
      <c r="G506" t="n">
        <v>6372.240660353127</v>
      </c>
      <c r="H506" t="n">
        <v>223578.4442206204</v>
      </c>
      <c r="I506" t="n">
        <v>201372.0741194352</v>
      </c>
      <c r="J506" t="n">
        <v>43.38389912826618</v>
      </c>
      <c r="K506" t="n">
        <v>185.5062585684229</v>
      </c>
      <c r="L506" t="n">
        <v>-157.0190621560184</v>
      </c>
      <c r="M506" t="n">
        <v>1.327480078453467</v>
      </c>
      <c r="N506" t="n">
        <v>22.01954216684863</v>
      </c>
      <c r="O506" t="n">
        <v>1012.287397332417</v>
      </c>
      <c r="P506" t="n">
        <v>0.7055974680738154</v>
      </c>
      <c r="Q506" t="n">
        <v>12.94861572563689</v>
      </c>
      <c r="R506" t="n">
        <v>501.4740545568192</v>
      </c>
      <c r="S506" t="n">
        <v>68.42827179350608</v>
      </c>
      <c r="T506" t="n">
        <v>1004.318802700373</v>
      </c>
      <c r="U506" t="n">
        <v>46449.66314367023</v>
      </c>
      <c r="V506" t="n">
        <v>285.5333333333334</v>
      </c>
      <c r="W506" t="n">
        <v>543.7666666666667</v>
      </c>
      <c r="X506" t="n">
        <v>188.2666666666667</v>
      </c>
      <c r="Y506" t="n">
        <v>0</v>
      </c>
      <c r="Z506" t="n">
        <v>0.4068403757378839</v>
      </c>
      <c r="AA506" t="n">
        <v>5.215149765670042</v>
      </c>
      <c r="AB506" t="n">
        <v>543.5605241889045</v>
      </c>
      <c r="AC506" t="n">
        <v>3014.016214854979</v>
      </c>
      <c r="AD506" t="n">
        <v>4808.236020403884</v>
      </c>
      <c r="AE506" t="n">
        <v>1.210974475354419</v>
      </c>
      <c r="AF506" t="n">
        <v>18.48320113181289</v>
      </c>
      <c r="AG506" t="n">
        <v>592.5637126194301</v>
      </c>
      <c r="AH506" t="n">
        <v>31259.30522085156</v>
      </c>
      <c r="AI506" t="n">
        <v>21729.24070715061</v>
      </c>
      <c r="AJ506" t="n">
        <v>34.34405861505122</v>
      </c>
      <c r="AK506" t="n">
        <v>23.1984225111526</v>
      </c>
      <c r="AL506" t="n">
        <v>43.42519927903889</v>
      </c>
      <c r="AM506" t="n">
        <v>0.6218826103796522</v>
      </c>
      <c r="AN506" t="n">
        <v>9.070926441211743</v>
      </c>
      <c r="AO506" t="n">
        <v>510.8133427755976</v>
      </c>
      <c r="AP506" t="n">
        <v>983079.5676040292</v>
      </c>
      <c r="AQ506" t="n">
        <v>0.2018853903449326</v>
      </c>
      <c r="AR506" t="n">
        <v>0.2530735607168105</v>
      </c>
      <c r="AS506" t="n">
        <v>0.1197719570058341</v>
      </c>
      <c r="AT506" t="n">
        <v>0.2204798566575497</v>
      </c>
      <c r="AU506" t="n">
        <v>0.2047892352748732</v>
      </c>
      <c r="AV506" t="n">
        <v>7.125562070527851</v>
      </c>
      <c r="AW506" t="n">
        <v>129.4832287146912</v>
      </c>
      <c r="AX506" t="n">
        <v>9799.242676826709</v>
      </c>
      <c r="AY506" t="n">
        <v>136925.8495179533</v>
      </c>
      <c r="AZ506" t="n">
        <v>217042.3149174312</v>
      </c>
      <c r="BA506" t="n">
        <v>19373.33588578341</v>
      </c>
      <c r="BB506" t="n">
        <v>25144.86421282733</v>
      </c>
      <c r="BC506" t="n">
        <v>44518.20009861075</v>
      </c>
      <c r="BD506" t="n">
        <v>1.327480078453467</v>
      </c>
      <c r="BE506" t="n">
        <v>0.7055974680738154</v>
      </c>
      <c r="BF506" t="n">
        <v>22.01954216684863</v>
      </c>
      <c r="BG506" t="n">
        <v>12.94861572563689</v>
      </c>
      <c r="BH506" t="n">
        <v>1012.287397332417</v>
      </c>
      <c r="BI506" t="n">
        <v>501.4740545568192</v>
      </c>
      <c r="BJ506" t="n">
        <v>28832.99024210473</v>
      </c>
      <c r="BK506" t="n">
        <v>15293.76673199592</v>
      </c>
      <c r="BL506" t="n">
        <v>33746.00889347067</v>
      </c>
      <c r="BM506" t="n">
        <v>19875.57645304851</v>
      </c>
      <c r="BN506" t="n">
        <v>18711.16899265091</v>
      </c>
      <c r="BO506" t="n">
        <v>9236.69658359495</v>
      </c>
      <c r="BP506" t="n">
        <v>0.1603172083005987</v>
      </c>
      <c r="BQ506" t="n">
        <v>2.486348209308824</v>
      </c>
      <c r="BR506" t="n">
        <v>142.6063177847558</v>
      </c>
      <c r="BS506" t="n">
        <v>3471.528003166985</v>
      </c>
      <c r="BT506" t="n">
        <v>3790.735016955929</v>
      </c>
      <c r="BU506" t="n">
        <v>2588.915307544579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204</v>
      </c>
      <c r="C507" t="n">
        <v>76.7</v>
      </c>
      <c r="D507" t="n">
        <v>1029.999320165448</v>
      </c>
      <c r="E507" t="n">
        <v>9.045247780057124</v>
      </c>
      <c r="F507" t="n">
        <v>159.5733716335781</v>
      </c>
      <c r="G507" t="n">
        <v>6371.219272427235</v>
      </c>
      <c r="H507" t="n">
        <v>223732.3681364291</v>
      </c>
      <c r="I507" t="n">
        <v>201541.2520196667</v>
      </c>
      <c r="J507" t="n">
        <v>46.70028466628266</v>
      </c>
      <c r="K507" t="n">
        <v>185.5062585684229</v>
      </c>
      <c r="L507" t="n">
        <v>-157.0190621560184</v>
      </c>
      <c r="M507" t="n">
        <v>1.526459385235491</v>
      </c>
      <c r="N507" t="n">
        <v>22.10813127962185</v>
      </c>
      <c r="O507" t="n">
        <v>1025.327806881071</v>
      </c>
      <c r="P507" t="n">
        <v>0.6931155265206017</v>
      </c>
      <c r="Q507" t="n">
        <v>14.22183683040166</v>
      </c>
      <c r="R507" t="n">
        <v>468.9125421870343</v>
      </c>
      <c r="S507" t="n">
        <v>68.71292275417905</v>
      </c>
      <c r="T507" t="n">
        <v>1006.151708704661</v>
      </c>
      <c r="U507" t="n">
        <v>46512.29955441318</v>
      </c>
      <c r="V507" t="n">
        <v>286.0333333333334</v>
      </c>
      <c r="W507" t="n">
        <v>544.3333333333333</v>
      </c>
      <c r="X507" t="n">
        <v>188.6666666666667</v>
      </c>
      <c r="Y507" t="n">
        <v>0</v>
      </c>
      <c r="Z507" t="n">
        <v>0.4072458954582119</v>
      </c>
      <c r="AA507" t="n">
        <v>5.216311615287738</v>
      </c>
      <c r="AB507" t="n">
        <v>543.7087096839656</v>
      </c>
      <c r="AC507" t="n">
        <v>3014.179671837571</v>
      </c>
      <c r="AD507" t="n">
        <v>4813.692587297383</v>
      </c>
      <c r="AE507" t="n">
        <v>1.211123476112074</v>
      </c>
      <c r="AF507" t="n">
        <v>18.48363110639598</v>
      </c>
      <c r="AG507" t="n">
        <v>592.6778333422551</v>
      </c>
      <c r="AH507" t="n">
        <v>31259.36453139985</v>
      </c>
      <c r="AI507" t="n">
        <v>21734.54166922975</v>
      </c>
      <c r="AJ507" t="n">
        <v>33.74411236333984</v>
      </c>
      <c r="AK507" t="n">
        <v>26.6491350872123</v>
      </c>
      <c r="AL507" t="n">
        <v>53.19113830927525</v>
      </c>
      <c r="AM507" t="n">
        <v>0.8333438587148894</v>
      </c>
      <c r="AN507" t="n">
        <v>7.886294449220188</v>
      </c>
      <c r="AO507" t="n">
        <v>556.4152646940366</v>
      </c>
      <c r="AP507" t="n">
        <v>983508.8499758787</v>
      </c>
      <c r="AQ507" t="n">
        <v>0.2017333394625861</v>
      </c>
      <c r="AR507" t="n">
        <v>0.2530642488208913</v>
      </c>
      <c r="AS507" t="n">
        <v>0.1197426894743853</v>
      </c>
      <c r="AT507" t="n">
        <v>0.2206048311910201</v>
      </c>
      <c r="AU507" t="n">
        <v>0.2048548910511172</v>
      </c>
      <c r="AV507" t="n">
        <v>7.124502490382286</v>
      </c>
      <c r="AW507" t="n">
        <v>129.4620105941624</v>
      </c>
      <c r="AX507" t="n">
        <v>9802.73668175021</v>
      </c>
      <c r="AY507" t="n">
        <v>136919.6741656956</v>
      </c>
      <c r="AZ507" t="n">
        <v>217242.3981953355</v>
      </c>
      <c r="BA507" t="n">
        <v>19757.57888654013</v>
      </c>
      <c r="BB507" t="n">
        <v>25836.37541532337</v>
      </c>
      <c r="BC507" t="n">
        <v>45593.95430186352</v>
      </c>
      <c r="BD507" t="n">
        <v>1.526459385235491</v>
      </c>
      <c r="BE507" t="n">
        <v>0.6931155265206017</v>
      </c>
      <c r="BF507" t="n">
        <v>22.10813127962185</v>
      </c>
      <c r="BG507" t="n">
        <v>14.22183683040166</v>
      </c>
      <c r="BH507" t="n">
        <v>1025.327806881071</v>
      </c>
      <c r="BI507" t="n">
        <v>468.9125421870343</v>
      </c>
      <c r="BJ507" t="n">
        <v>33139.06976803847</v>
      </c>
      <c r="BK507" t="n">
        <v>15023.63530673462</v>
      </c>
      <c r="BL507" t="n">
        <v>33882.03983085237</v>
      </c>
      <c r="BM507" t="n">
        <v>21829.4866757155</v>
      </c>
      <c r="BN507" t="n">
        <v>18952.21643357152</v>
      </c>
      <c r="BO507" t="n">
        <v>8634.832814909114</v>
      </c>
      <c r="BP507" t="n">
        <v>0.1810162395582914</v>
      </c>
      <c r="BQ507" t="n">
        <v>2.443927784049128</v>
      </c>
      <c r="BR507" t="n">
        <v>147.5781387281625</v>
      </c>
      <c r="BS507" t="n">
        <v>3919.480351487834</v>
      </c>
      <c r="BT507" t="n">
        <v>3725.643358628341</v>
      </c>
      <c r="BU507" t="n">
        <v>2680.817690721449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204</v>
      </c>
      <c r="C508" t="n">
        <v>76.7</v>
      </c>
      <c r="D508" t="n">
        <v>1030.265305377834</v>
      </c>
      <c r="E508" t="n">
        <v>9.057463479025415</v>
      </c>
      <c r="F508" t="n">
        <v>159.3494002057727</v>
      </c>
      <c r="G508" t="n">
        <v>6377.904373413288</v>
      </c>
      <c r="H508" t="n">
        <v>223745.5213195672</v>
      </c>
      <c r="I508" t="n">
        <v>201746.4204347044</v>
      </c>
      <c r="J508" t="n">
        <v>45.40579297800046</v>
      </c>
      <c r="K508" t="n">
        <v>185.5062585684229</v>
      </c>
      <c r="L508" t="n">
        <v>-157.0190621560184</v>
      </c>
      <c r="M508" t="n">
        <v>1.670755895255436</v>
      </c>
      <c r="N508" t="n">
        <v>22.06810962975344</v>
      </c>
      <c r="O508" t="n">
        <v>1056.796574625204</v>
      </c>
      <c r="P508" t="n">
        <v>0.7481288351983635</v>
      </c>
      <c r="Q508" t="n">
        <v>14.79545401214385</v>
      </c>
      <c r="R508" t="n">
        <v>479.1547257543175</v>
      </c>
      <c r="S508" t="n">
        <v>68.98076742023002</v>
      </c>
      <c r="T508" t="n">
        <v>1006.998107488458</v>
      </c>
      <c r="U508" t="n">
        <v>46567.54764959958</v>
      </c>
      <c r="V508" t="n">
        <v>286.4666666666667</v>
      </c>
      <c r="W508" t="n">
        <v>544.7</v>
      </c>
      <c r="X508" t="n">
        <v>189.3333333333333</v>
      </c>
      <c r="Y508" t="n">
        <v>0</v>
      </c>
      <c r="Z508" t="n">
        <v>0.4078633683925698</v>
      </c>
      <c r="AA508" t="n">
        <v>5.216920005002423</v>
      </c>
      <c r="AB508" t="n">
        <v>544.4864898604167</v>
      </c>
      <c r="AC508" t="n">
        <v>3014.192896502465</v>
      </c>
      <c r="AD508" t="n">
        <v>4815.361277662205</v>
      </c>
      <c r="AE508" t="n">
        <v>1.211351623773456</v>
      </c>
      <c r="AF508" t="n">
        <v>18.48385599254354</v>
      </c>
      <c r="AG508" t="n">
        <v>593.1581501751164</v>
      </c>
      <c r="AH508" t="n">
        <v>31259.36925395441</v>
      </c>
      <c r="AI508" t="n">
        <v>21736.16747734895</v>
      </c>
      <c r="AJ508" t="n">
        <v>34.31992494657418</v>
      </c>
      <c r="AK508" t="n">
        <v>28.03046640635965</v>
      </c>
      <c r="AL508" t="n">
        <v>56.21370840645073</v>
      </c>
      <c r="AM508" t="n">
        <v>0.9226270600570732</v>
      </c>
      <c r="AN508" t="n">
        <v>7.272655617609582</v>
      </c>
      <c r="AO508" t="n">
        <v>577.6418488708865</v>
      </c>
      <c r="AP508" t="n">
        <v>983581.628547336</v>
      </c>
      <c r="AQ508" t="n">
        <v>0.2017014955425813</v>
      </c>
      <c r="AR508" t="n">
        <v>0.2527404629231081</v>
      </c>
      <c r="AS508" t="n">
        <v>0.1195640079150967</v>
      </c>
      <c r="AT508" t="n">
        <v>0.2207843778694885</v>
      </c>
      <c r="AU508" t="n">
        <v>0.2052096557497254</v>
      </c>
      <c r="AV508" t="n">
        <v>7.124127454289177</v>
      </c>
      <c r="AW508" t="n">
        <v>129.4528236584437</v>
      </c>
      <c r="AX508" t="n">
        <v>9818.871004668559</v>
      </c>
      <c r="AY508" t="n">
        <v>136920.5244142051</v>
      </c>
      <c r="AZ508" t="n">
        <v>217280.4805726504</v>
      </c>
      <c r="BA508" t="n">
        <v>20833.801224681</v>
      </c>
      <c r="BB508" t="n">
        <v>27019.23930518748</v>
      </c>
      <c r="BC508" t="n">
        <v>47853.04052986849</v>
      </c>
      <c r="BD508" t="n">
        <v>1.670755895255436</v>
      </c>
      <c r="BE508" t="n">
        <v>0.7481288351983635</v>
      </c>
      <c r="BF508" t="n">
        <v>22.06810962975344</v>
      </c>
      <c r="BG508" t="n">
        <v>14.79545401214385</v>
      </c>
      <c r="BH508" t="n">
        <v>1056.796574625204</v>
      </c>
      <c r="BI508" t="n">
        <v>479.1547257543175</v>
      </c>
      <c r="BJ508" t="n">
        <v>36261.5723420224</v>
      </c>
      <c r="BK508" t="n">
        <v>16213.9691707376</v>
      </c>
      <c r="BL508" t="n">
        <v>33820.6238076138</v>
      </c>
      <c r="BM508" t="n">
        <v>22709.74239430162</v>
      </c>
      <c r="BN508" t="n">
        <v>19533.50983688308</v>
      </c>
      <c r="BO508" t="n">
        <v>8824.027186661335</v>
      </c>
      <c r="BP508" t="n">
        <v>0.1882183024656881</v>
      </c>
      <c r="BQ508" t="n">
        <v>2.417291348643306</v>
      </c>
      <c r="BR508" t="n">
        <v>158.4514143858277</v>
      </c>
      <c r="BS508" t="n">
        <v>4075.333195552633</v>
      </c>
      <c r="BT508" t="n">
        <v>3684.767883947628</v>
      </c>
      <c r="BU508" t="n">
        <v>2881.669642204911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204</v>
      </c>
      <c r="C509" t="n">
        <v>76.7</v>
      </c>
      <c r="D509" t="n">
        <v>1030.340159398553</v>
      </c>
      <c r="E509" t="n">
        <v>9.063626153176971</v>
      </c>
      <c r="F509" t="n">
        <v>159.2605167336147</v>
      </c>
      <c r="G509" t="n">
        <v>6378.531576566134</v>
      </c>
      <c r="H509" t="n">
        <v>223728.2070979091</v>
      </c>
      <c r="I509" t="n">
        <v>201830.7124476027</v>
      </c>
      <c r="J509" t="n">
        <v>44.63117704476258</v>
      </c>
      <c r="K509" t="n">
        <v>185.5062585684229</v>
      </c>
      <c r="L509" t="n">
        <v>-157.0190621560184</v>
      </c>
      <c r="M509" t="n">
        <v>1.765184969497425</v>
      </c>
      <c r="N509" t="n">
        <v>22.06810962975344</v>
      </c>
      <c r="O509" t="n">
        <v>1060.865432789695</v>
      </c>
      <c r="P509" t="n">
        <v>0.7756354895372445</v>
      </c>
      <c r="Q509" t="n">
        <v>15.36473748853303</v>
      </c>
      <c r="R509" t="n">
        <v>523.8869045150245</v>
      </c>
      <c r="S509" t="n">
        <v>69.11967955859564</v>
      </c>
      <c r="T509" t="n">
        <v>1007.660801708881</v>
      </c>
      <c r="U509" t="n">
        <v>46653.14925431686</v>
      </c>
      <c r="V509" t="n">
        <v>286.8</v>
      </c>
      <c r="W509" t="n">
        <v>545.0666666666666</v>
      </c>
      <c r="X509" t="n">
        <v>189.6</v>
      </c>
      <c r="Y509" t="n">
        <v>0</v>
      </c>
      <c r="Z509" t="n">
        <v>0.4080811622236061</v>
      </c>
      <c r="AA509" t="n">
        <v>5.216983513535233</v>
      </c>
      <c r="AB509" t="n">
        <v>544.8840978533169</v>
      </c>
      <c r="AC509" t="n">
        <v>3014.560772190232</v>
      </c>
      <c r="AD509" t="n">
        <v>4816.48662872718</v>
      </c>
      <c r="AE509" t="n">
        <v>1.211432478592602</v>
      </c>
      <c r="AF509" t="n">
        <v>18.48388087298996</v>
      </c>
      <c r="AG509" t="n">
        <v>593.3318870813213</v>
      </c>
      <c r="AH509" t="n">
        <v>31259.51015901868</v>
      </c>
      <c r="AI509" t="n">
        <v>21737.28338531374</v>
      </c>
      <c r="AJ509" t="n">
        <v>37.73351492920891</v>
      </c>
      <c r="AK509" t="n">
        <v>29.73954047649772</v>
      </c>
      <c r="AL509" t="n">
        <v>57.57484962678418</v>
      </c>
      <c r="AM509" t="n">
        <v>0.9895494799601808</v>
      </c>
      <c r="AN509" t="n">
        <v>6.703372141220401</v>
      </c>
      <c r="AO509" t="n">
        <v>536.97852827467</v>
      </c>
      <c r="AP509" t="n">
        <v>983807.445631793</v>
      </c>
      <c r="AQ509" t="n">
        <v>0.2019824253746569</v>
      </c>
      <c r="AR509" t="n">
        <v>0.2522616158430895</v>
      </c>
      <c r="AS509" t="n">
        <v>0.1197285396477847</v>
      </c>
      <c r="AT509" t="n">
        <v>0.2206922546934132</v>
      </c>
      <c r="AU509" t="n">
        <v>0.2053351644410557</v>
      </c>
      <c r="AV509" t="n">
        <v>7.124034177810306</v>
      </c>
      <c r="AW509" t="n">
        <v>129.4451431879448</v>
      </c>
      <c r="AX509" t="n">
        <v>9819.465916467158</v>
      </c>
      <c r="AY509" t="n">
        <v>136920.0020466777</v>
      </c>
      <c r="AZ509" t="n">
        <v>217309.9662766322</v>
      </c>
      <c r="BA509" t="n">
        <v>21982.62867203908</v>
      </c>
      <c r="BB509" t="n">
        <v>28164.67836613332</v>
      </c>
      <c r="BC509" t="n">
        <v>50147.3070381724</v>
      </c>
      <c r="BD509" t="n">
        <v>1.765184969497425</v>
      </c>
      <c r="BE509" t="n">
        <v>0.7756354895372445</v>
      </c>
      <c r="BF509" t="n">
        <v>22.06810962975344</v>
      </c>
      <c r="BG509" t="n">
        <v>15.36473748853303</v>
      </c>
      <c r="BH509" t="n">
        <v>1060.865432789695</v>
      </c>
      <c r="BI509" t="n">
        <v>523.8869045150245</v>
      </c>
      <c r="BJ509" t="n">
        <v>38304.46316619863</v>
      </c>
      <c r="BK509" t="n">
        <v>16809.1361027391</v>
      </c>
      <c r="BL509" t="n">
        <v>33820.6238076138</v>
      </c>
      <c r="BM509" t="n">
        <v>23583.14706623874</v>
      </c>
      <c r="BN509" t="n">
        <v>19608.72518396388</v>
      </c>
      <c r="BO509" t="n">
        <v>9650.138505874735</v>
      </c>
      <c r="BP509" t="n">
        <v>0.2063220893099357</v>
      </c>
      <c r="BQ509" t="n">
        <v>2.417291348643306</v>
      </c>
      <c r="BR509" t="n">
        <v>159.5694950195734</v>
      </c>
      <c r="BS509" t="n">
        <v>4466.975032534198</v>
      </c>
      <c r="BT509" t="n">
        <v>3684.767883947628</v>
      </c>
      <c r="BU509" t="n">
        <v>2902.343307620592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204.0333333333333</v>
      </c>
      <c r="C510" t="n">
        <v>76.7</v>
      </c>
      <c r="D510" t="n">
        <v>1030.405273901976</v>
      </c>
      <c r="E510" t="n">
        <v>9.063641975576116</v>
      </c>
      <c r="F510" t="n">
        <v>159.3564835003806</v>
      </c>
      <c r="G510" t="n">
        <v>6380.070675342018</v>
      </c>
      <c r="H510" t="n">
        <v>223826.8131564321</v>
      </c>
      <c r="I510" t="n">
        <v>201625.0242543663</v>
      </c>
      <c r="J510" t="n">
        <v>37.03329312227064</v>
      </c>
      <c r="K510" t="n">
        <v>185.5062585684229</v>
      </c>
      <c r="L510" t="n">
        <v>-157.0190621560184</v>
      </c>
      <c r="M510" t="n">
        <v>1.799450038886008</v>
      </c>
      <c r="N510" t="n">
        <v>22.06810962975344</v>
      </c>
      <c r="O510" t="n">
        <v>986.3435159828502</v>
      </c>
      <c r="P510" t="n">
        <v>0.7693009290510405</v>
      </c>
      <c r="Q510" t="n">
        <v>15.64937922672763</v>
      </c>
      <c r="R510" t="n">
        <v>543.4492081315932</v>
      </c>
      <c r="S510" t="n">
        <v>69.16027918847043</v>
      </c>
      <c r="T510" t="n">
        <v>1008.0410491263</v>
      </c>
      <c r="U510" t="n">
        <v>46753.85421679156</v>
      </c>
      <c r="V510" t="n">
        <v>286.9666666666666</v>
      </c>
      <c r="W510" t="n">
        <v>545.2666666666667</v>
      </c>
      <c r="X510" t="n">
        <v>189.9333333333333</v>
      </c>
      <c r="Y510" t="n">
        <v>0</v>
      </c>
      <c r="Z510" t="n">
        <v>0.4080849691689402</v>
      </c>
      <c r="AA510" t="n">
        <v>5.217021726830586</v>
      </c>
      <c r="AB510" t="n">
        <v>545.7228407742116</v>
      </c>
      <c r="AC510" t="n">
        <v>3014.744883965162</v>
      </c>
      <c r="AD510" t="n">
        <v>4817.262827238361</v>
      </c>
      <c r="AE510" t="n">
        <v>1.211433944306233</v>
      </c>
      <c r="AF510" t="n">
        <v>18.48389558305313</v>
      </c>
      <c r="AG510" t="n">
        <v>593.6748077859959</v>
      </c>
      <c r="AH510" t="n">
        <v>31259.58067519314</v>
      </c>
      <c r="AI510" t="n">
        <v>21738.05940974119</v>
      </c>
      <c r="AJ510" t="n">
        <v>39.18280409470643</v>
      </c>
      <c r="AK510" t="n">
        <v>30.59407751156676</v>
      </c>
      <c r="AL510" t="n">
        <v>50.75119748295037</v>
      </c>
      <c r="AM510" t="n">
        <v>1.030149109834968</v>
      </c>
      <c r="AN510" t="n">
        <v>6.418730403025809</v>
      </c>
      <c r="AO510" t="n">
        <v>442.8943078512572</v>
      </c>
      <c r="AP510" t="n">
        <v>983755.7125014497</v>
      </c>
      <c r="AQ510" t="n">
        <v>0.2019568627801563</v>
      </c>
      <c r="AR510" t="n">
        <v>0.2522174795613477</v>
      </c>
      <c r="AS510" t="n">
        <v>0.119735081020983</v>
      </c>
      <c r="AT510" t="n">
        <v>0.2207019785589105</v>
      </c>
      <c r="AU510" t="n">
        <v>0.2053885980786025</v>
      </c>
      <c r="AV510" t="n">
        <v>7.124068677328992</v>
      </c>
      <c r="AW510" t="n">
        <v>129.44579314366</v>
      </c>
      <c r="AX510" t="n">
        <v>9821.916324203983</v>
      </c>
      <c r="AY510" t="n">
        <v>136919.0218991974</v>
      </c>
      <c r="AZ510" t="n">
        <v>217334.605522717</v>
      </c>
      <c r="BA510" t="n">
        <v>22206.49788327161</v>
      </c>
      <c r="BB510" t="n">
        <v>28601.38070210189</v>
      </c>
      <c r="BC510" t="n">
        <v>50807.87858537349</v>
      </c>
      <c r="BD510" t="n">
        <v>1.799450038886008</v>
      </c>
      <c r="BE510" t="n">
        <v>0.7693009290510405</v>
      </c>
      <c r="BF510" t="n">
        <v>22.06810962975344</v>
      </c>
      <c r="BG510" t="n">
        <v>15.64937922672763</v>
      </c>
      <c r="BH510" t="n">
        <v>986.3435159828502</v>
      </c>
      <c r="BI510" t="n">
        <v>543.4492081315932</v>
      </c>
      <c r="BJ510" t="n">
        <v>39045.7183782573</v>
      </c>
      <c r="BK510" t="n">
        <v>16672.10074690047</v>
      </c>
      <c r="BL510" t="n">
        <v>33820.6238076138</v>
      </c>
      <c r="BM510" t="n">
        <v>24019.8494022073</v>
      </c>
      <c r="BN510" t="n">
        <v>18232.50280996523</v>
      </c>
      <c r="BO510" t="n">
        <v>10011.40242765303</v>
      </c>
      <c r="BP510" t="n">
        <v>0.2150000218844889</v>
      </c>
      <c r="BQ510" t="n">
        <v>2.417291348643306</v>
      </c>
      <c r="BR510" t="n">
        <v>150.4411150356242</v>
      </c>
      <c r="BS510" t="n">
        <v>4654.704486043629</v>
      </c>
      <c r="BT510" t="n">
        <v>3684.767883947628</v>
      </c>
      <c r="BU510" t="n">
        <v>2733.766312951574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204.1</v>
      </c>
      <c r="C511" t="n">
        <v>76.7</v>
      </c>
      <c r="D511" t="n">
        <v>1030.43776757862</v>
      </c>
      <c r="E511" t="n">
        <v>9.070135360011001</v>
      </c>
      <c r="F511" t="n">
        <v>159.316131616729</v>
      </c>
      <c r="G511" t="n">
        <v>6380.721475975519</v>
      </c>
      <c r="H511" t="n">
        <v>223774.2010033076</v>
      </c>
      <c r="I511" t="n">
        <v>201620.3837277136</v>
      </c>
      <c r="J511" t="n">
        <v>36.23246658247537</v>
      </c>
      <c r="K511" t="n">
        <v>185.5062585684229</v>
      </c>
      <c r="L511" t="n">
        <v>-157.0190621560184</v>
      </c>
      <c r="M511" t="n">
        <v>1.801999836796104</v>
      </c>
      <c r="N511" t="n">
        <v>22.06810962975344</v>
      </c>
      <c r="O511" t="n">
        <v>927.479772905627</v>
      </c>
      <c r="P511" t="n">
        <v>0.7587219783994732</v>
      </c>
      <c r="Q511" t="n">
        <v>15.64937922672763</v>
      </c>
      <c r="R511" t="n">
        <v>514.7050785048997</v>
      </c>
      <c r="S511" t="n">
        <v>69.17982625121428</v>
      </c>
      <c r="T511" t="n">
        <v>1008.254968987753</v>
      </c>
      <c r="U511" t="n">
        <v>46841.81416169096</v>
      </c>
      <c r="V511" t="n">
        <v>287.1333333333333</v>
      </c>
      <c r="W511" t="n">
        <v>545.5666666666667</v>
      </c>
      <c r="X511" t="n">
        <v>190.4333333333333</v>
      </c>
      <c r="Y511" t="n">
        <v>0</v>
      </c>
      <c r="Z511" t="n">
        <v>0.408150831477434</v>
      </c>
      <c r="AA511" t="n">
        <v>5.217329701833393</v>
      </c>
      <c r="AB511" t="n">
        <v>546.3552346781506</v>
      </c>
      <c r="AC511" t="n">
        <v>3014.82421829629</v>
      </c>
      <c r="AD511" t="n">
        <v>4817.908030667169</v>
      </c>
      <c r="AE511" t="n">
        <v>1.21145796069501</v>
      </c>
      <c r="AF511" t="n">
        <v>18.48401038572054</v>
      </c>
      <c r="AG511" t="n">
        <v>593.9286684612646</v>
      </c>
      <c r="AH511" t="n">
        <v>31259.60955296826</v>
      </c>
      <c r="AI511" t="n">
        <v>21738.57202587231</v>
      </c>
      <c r="AJ511" t="n">
        <v>34.71426105125543</v>
      </c>
      <c r="AK511" t="n">
        <v>28.74334357869382</v>
      </c>
      <c r="AL511" t="n">
        <v>45.3528985272318</v>
      </c>
      <c r="AM511" t="n">
        <v>1.043277858396631</v>
      </c>
      <c r="AN511" t="n">
        <v>6.418730403025809</v>
      </c>
      <c r="AO511" t="n">
        <v>412.7746944007274</v>
      </c>
      <c r="AP511" t="n">
        <v>983822.7009639479</v>
      </c>
      <c r="AQ511" t="n">
        <v>0.2019419084264843</v>
      </c>
      <c r="AR511" t="n">
        <v>0.2524074119566795</v>
      </c>
      <c r="AS511" t="n">
        <v>0.1197564205135639</v>
      </c>
      <c r="AT511" t="n">
        <v>0.2208323915524806</v>
      </c>
      <c r="AU511" t="n">
        <v>0.2050618675507916</v>
      </c>
      <c r="AV511" t="n">
        <v>7.12409808230872</v>
      </c>
      <c r="AW511" t="n">
        <v>129.4460702103062</v>
      </c>
      <c r="AX511" t="n">
        <v>9822.995882845136</v>
      </c>
      <c r="AY511" t="n">
        <v>136920.0875948628</v>
      </c>
      <c r="AZ511" t="n">
        <v>217350.2588601968</v>
      </c>
      <c r="BA511" t="n">
        <v>21830.40270114425</v>
      </c>
      <c r="BB511" t="n">
        <v>28214.29989471841</v>
      </c>
      <c r="BC511" t="n">
        <v>50044.70259586266</v>
      </c>
      <c r="BD511" t="n">
        <v>1.801999836796104</v>
      </c>
      <c r="BE511" t="n">
        <v>0.7587219783994732</v>
      </c>
      <c r="BF511" t="n">
        <v>22.06810962975344</v>
      </c>
      <c r="BG511" t="n">
        <v>15.64937922672763</v>
      </c>
      <c r="BH511" t="n">
        <v>927.479772905627</v>
      </c>
      <c r="BI511" t="n">
        <v>514.7050785048997</v>
      </c>
      <c r="BJ511" t="n">
        <v>39100.89536758231</v>
      </c>
      <c r="BK511" t="n">
        <v>16443.19637425957</v>
      </c>
      <c r="BL511" t="n">
        <v>33820.6238076138</v>
      </c>
      <c r="BM511" t="n">
        <v>24019.8494022073</v>
      </c>
      <c r="BN511" t="n">
        <v>17145.04974480399</v>
      </c>
      <c r="BO511" t="n">
        <v>9480.110647453654</v>
      </c>
      <c r="BP511" t="n">
        <v>0.2152577238364512</v>
      </c>
      <c r="BQ511" t="n">
        <v>2.417291348643306</v>
      </c>
      <c r="BR511" t="n">
        <v>139.7970891437041</v>
      </c>
      <c r="BS511" t="n">
        <v>4660.281091858606</v>
      </c>
      <c r="BT511" t="n">
        <v>3684.767883947628</v>
      </c>
      <c r="BU511" t="n">
        <v>2537.083817988085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204.1</v>
      </c>
      <c r="C512" t="n">
        <v>76.7</v>
      </c>
      <c r="D512" t="n">
        <v>1030.465746052003</v>
      </c>
      <c r="E512" t="n">
        <v>9.078926365383019</v>
      </c>
      <c r="F512" t="n">
        <v>159.2437354920375</v>
      </c>
      <c r="G512" t="n">
        <v>6379.293390545705</v>
      </c>
      <c r="H512" t="n">
        <v>223761.5151702951</v>
      </c>
      <c r="I512" t="n">
        <v>201630.4874458424</v>
      </c>
      <c r="J512" t="n">
        <v>19.65416861959683</v>
      </c>
      <c r="K512" t="n">
        <v>185.5062585684229</v>
      </c>
      <c r="L512" t="n">
        <v>-157.9954893710128</v>
      </c>
      <c r="M512" t="n">
        <v>1.604428081654099</v>
      </c>
      <c r="N512" t="n">
        <v>22.06810962975344</v>
      </c>
      <c r="O512" t="n">
        <v>894.6082935136299</v>
      </c>
      <c r="P512" t="n">
        <v>0.7550161431952406</v>
      </c>
      <c r="Q512" t="n">
        <v>15.86094203797805</v>
      </c>
      <c r="R512" t="n">
        <v>500.333013691553</v>
      </c>
      <c r="S512" t="n">
        <v>69.39535813955217</v>
      </c>
      <c r="T512" t="n">
        <v>1008.578146239435</v>
      </c>
      <c r="U512" t="n">
        <v>46898.38353486532</v>
      </c>
      <c r="V512" t="n">
        <v>287.4666666666667</v>
      </c>
      <c r="W512" t="n">
        <v>545.7666666666667</v>
      </c>
      <c r="X512" t="n">
        <v>191.0666666666667</v>
      </c>
      <c r="Y512" t="n">
        <v>0</v>
      </c>
      <c r="Z512" t="n">
        <v>0.4108176267529326</v>
      </c>
      <c r="AA512" t="n">
        <v>5.217536125096522</v>
      </c>
      <c r="AB512" t="n">
        <v>546.7110510615406</v>
      </c>
      <c r="AC512" t="n">
        <v>3014.86387680972</v>
      </c>
      <c r="AD512" t="n">
        <v>4818.39305937378</v>
      </c>
      <c r="AE512" t="n">
        <v>1.21241602528716</v>
      </c>
      <c r="AF512" t="n">
        <v>18.4840892567733</v>
      </c>
      <c r="AG512" t="n">
        <v>594.0745016053448</v>
      </c>
      <c r="AH512" t="n">
        <v>31259.62398829143</v>
      </c>
      <c r="AI512" t="n">
        <v>21738.99057031809</v>
      </c>
      <c r="AJ512" t="n">
        <v>19.8293756072903</v>
      </c>
      <c r="AK512" t="n">
        <v>30.27848993341743</v>
      </c>
      <c r="AL512" t="n">
        <v>43.15134740351992</v>
      </c>
      <c r="AM512" t="n">
        <v>0.8494119384588584</v>
      </c>
      <c r="AN512" t="n">
        <v>6.207167591775389</v>
      </c>
      <c r="AO512" t="n">
        <v>394.2752798220769</v>
      </c>
      <c r="AP512" t="n">
        <v>984081.8613339145</v>
      </c>
      <c r="AQ512" t="n">
        <v>0.2021539911029741</v>
      </c>
      <c r="AR512" t="n">
        <v>0.2522002303251326</v>
      </c>
      <c r="AS512" t="n">
        <v>0.1198453451035553</v>
      </c>
      <c r="AT512" t="n">
        <v>0.2206398397456564</v>
      </c>
      <c r="AU512" t="n">
        <v>0.2051605937226816</v>
      </c>
      <c r="AV512" t="n">
        <v>7.123696513537117</v>
      </c>
      <c r="AW512" t="n">
        <v>129.4384176497853</v>
      </c>
      <c r="AX512" t="n">
        <v>9822.790896051569</v>
      </c>
      <c r="AY512" t="n">
        <v>136915.4144750192</v>
      </c>
      <c r="AZ512" t="n">
        <v>217354.1512328867</v>
      </c>
      <c r="BA512" t="n">
        <v>21676.65173586101</v>
      </c>
      <c r="BB512" t="n">
        <v>28345.31271069566</v>
      </c>
      <c r="BC512" t="n">
        <v>50021.96444655666</v>
      </c>
      <c r="BD512" t="n">
        <v>1.604428081654099</v>
      </c>
      <c r="BE512" t="n">
        <v>0.7550161431952406</v>
      </c>
      <c r="BF512" t="n">
        <v>22.06810962975344</v>
      </c>
      <c r="BG512" t="n">
        <v>15.86094203797805</v>
      </c>
      <c r="BH512" t="n">
        <v>894.6082935136299</v>
      </c>
      <c r="BI512" t="n">
        <v>500.333013691553</v>
      </c>
      <c r="BJ512" t="n">
        <v>34825.98511895027</v>
      </c>
      <c r="BK512" t="n">
        <v>16363.00302689878</v>
      </c>
      <c r="BL512" t="n">
        <v>33820.6238076138</v>
      </c>
      <c r="BM512" t="n">
        <v>24344.40262187628</v>
      </c>
      <c r="BN512" t="n">
        <v>16537.64092758018</v>
      </c>
      <c r="BO512" t="n">
        <v>9214.464757353966</v>
      </c>
      <c r="BP512" t="n">
        <v>0.2003272229877775</v>
      </c>
      <c r="BQ512" t="n">
        <v>2.417291348643306</v>
      </c>
      <c r="BR512" t="n">
        <v>135.7463835067127</v>
      </c>
      <c r="BS512" t="n">
        <v>4337.226133311043</v>
      </c>
      <c r="BT512" t="n">
        <v>3684.767883947628</v>
      </c>
      <c r="BU512" t="n">
        <v>2462.216550516544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204.1</v>
      </c>
      <c r="C513" t="n">
        <v>76.7</v>
      </c>
      <c r="D513" t="n">
        <v>1030.662077000059</v>
      </c>
      <c r="E513" t="n">
        <v>9.083655341603809</v>
      </c>
      <c r="F513" t="n">
        <v>159.2112470840379</v>
      </c>
      <c r="G513" t="n">
        <v>6382.501798490188</v>
      </c>
      <c r="H513" t="n">
        <v>223779.1018997178</v>
      </c>
      <c r="I513" t="n">
        <v>201700.9237331619</v>
      </c>
      <c r="J513" t="n">
        <v>12.51840939989115</v>
      </c>
      <c r="K513" t="n">
        <v>185.5062585684229</v>
      </c>
      <c r="L513" t="n">
        <v>-158.4837029785099</v>
      </c>
      <c r="M513" t="n">
        <v>1.683685592819905</v>
      </c>
      <c r="N513" t="n">
        <v>21.88280619066832</v>
      </c>
      <c r="O513" t="n">
        <v>884.3023453428052</v>
      </c>
      <c r="P513" t="n">
        <v>0.7370794809722785</v>
      </c>
      <c r="Q513" t="n">
        <v>15.39626428620865</v>
      </c>
      <c r="R513" t="n">
        <v>499.2441622093389</v>
      </c>
      <c r="S513" t="n">
        <v>69.69705886522019</v>
      </c>
      <c r="T513" t="n">
        <v>1010.108420553942</v>
      </c>
      <c r="U513" t="n">
        <v>46914.79498579343</v>
      </c>
      <c r="V513" t="n">
        <v>287.8666666666667</v>
      </c>
      <c r="W513" t="n">
        <v>546.1333333333333</v>
      </c>
      <c r="X513" t="n">
        <v>191.5666666666667</v>
      </c>
      <c r="Y513" t="n">
        <v>0</v>
      </c>
      <c r="Z513" t="n">
        <v>0.4122368972658057</v>
      </c>
      <c r="AA513" t="n">
        <v>5.222088461051386</v>
      </c>
      <c r="AB513" t="n">
        <v>546.9555780966541</v>
      </c>
      <c r="AC513" t="n">
        <v>3014.867205389784</v>
      </c>
      <c r="AD513" t="n">
        <v>4821.099570481934</v>
      </c>
      <c r="AE513" t="n">
        <v>1.212929540264169</v>
      </c>
      <c r="AF513" t="n">
        <v>18.48575165470804</v>
      </c>
      <c r="AG513" t="n">
        <v>594.2513328618463</v>
      </c>
      <c r="AH513" t="n">
        <v>31259.62519881584</v>
      </c>
      <c r="AI513" t="n">
        <v>21741.68794702529</v>
      </c>
      <c r="AJ513" t="n">
        <v>14.23652067232252</v>
      </c>
      <c r="AK513" t="n">
        <v>32.62333712780843</v>
      </c>
      <c r="AL513" t="n">
        <v>42.5062871474154</v>
      </c>
      <c r="AM513" t="n">
        <v>0.9466061118476269</v>
      </c>
      <c r="AN513" t="n">
        <v>6.486541904459665</v>
      </c>
      <c r="AO513" t="n">
        <v>385.0581831334662</v>
      </c>
      <c r="AP513" t="n">
        <v>983974.8850698534</v>
      </c>
      <c r="AQ513" t="n">
        <v>0.2024005472261582</v>
      </c>
      <c r="AR513" t="n">
        <v>0.2520437404534382</v>
      </c>
      <c r="AS513" t="n">
        <v>0.119762785918214</v>
      </c>
      <c r="AT513" t="n">
        <v>0.2207110958143995</v>
      </c>
      <c r="AU513" t="n">
        <v>0.2050818305877901</v>
      </c>
      <c r="AV513" t="n">
        <v>7.124375036957278</v>
      </c>
      <c r="AW513" t="n">
        <v>129.4419871841715</v>
      </c>
      <c r="AX513" t="n">
        <v>9829.584268174156</v>
      </c>
      <c r="AY513" t="n">
        <v>136918.2592849816</v>
      </c>
      <c r="AZ513" t="n">
        <v>217457.0931273049</v>
      </c>
      <c r="BA513" t="n">
        <v>21167.87877776012</v>
      </c>
      <c r="BB513" t="n">
        <v>27728.68441758543</v>
      </c>
      <c r="BC513" t="n">
        <v>48896.56319534555</v>
      </c>
      <c r="BD513" t="n">
        <v>1.683685592819905</v>
      </c>
      <c r="BE513" t="n">
        <v>0.7370794809722785</v>
      </c>
      <c r="BF513" t="n">
        <v>21.88280619066832</v>
      </c>
      <c r="BG513" t="n">
        <v>15.39626428620865</v>
      </c>
      <c r="BH513" t="n">
        <v>884.3023453428052</v>
      </c>
      <c r="BI513" t="n">
        <v>499.2441622093389</v>
      </c>
      <c r="BJ513" t="n">
        <v>36540.90128757282</v>
      </c>
      <c r="BK513" t="n">
        <v>15974.90262348175</v>
      </c>
      <c r="BL513" t="n">
        <v>33536.3544342993</v>
      </c>
      <c r="BM513" t="n">
        <v>23631.55209983065</v>
      </c>
      <c r="BN513" t="n">
        <v>16347.23644816968</v>
      </c>
      <c r="BO513" t="n">
        <v>9194.348005727636</v>
      </c>
      <c r="BP513" t="n">
        <v>0.1975336420489759</v>
      </c>
      <c r="BQ513" t="n">
        <v>2.436880698719849</v>
      </c>
      <c r="BR513" t="n">
        <v>135.5108994878962</v>
      </c>
      <c r="BS513" t="n">
        <v>4276.780668271339</v>
      </c>
      <c r="BT513" t="n">
        <v>3714.8194161663</v>
      </c>
      <c r="BU513" t="n">
        <v>2457.865935583398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204.1</v>
      </c>
      <c r="C514" t="n">
        <v>76.7</v>
      </c>
      <c r="D514" t="n">
        <v>1030.749514325345</v>
      </c>
      <c r="E514" t="n">
        <v>9.085601699548686</v>
      </c>
      <c r="F514" t="n">
        <v>159.2347442579022</v>
      </c>
      <c r="G514" t="n">
        <v>6384.619030785621</v>
      </c>
      <c r="H514" t="n">
        <v>223778.3143118682</v>
      </c>
      <c r="I514" t="n">
        <v>201688.3120960239</v>
      </c>
      <c r="J514" t="n">
        <v>-3.141968961802112</v>
      </c>
      <c r="K514" t="n">
        <v>185.5062585684229</v>
      </c>
      <c r="L514" t="n">
        <v>-165.4688911141075</v>
      </c>
      <c r="M514" t="n">
        <v>1.773026011927072</v>
      </c>
      <c r="N514" t="n">
        <v>21.79015447112577</v>
      </c>
      <c r="O514" t="n">
        <v>811.6983245418016</v>
      </c>
      <c r="P514" t="n">
        <v>0.7306722522617258</v>
      </c>
      <c r="Q514" t="n">
        <v>15.42851527859991</v>
      </c>
      <c r="R514" t="n">
        <v>498.6997364682318</v>
      </c>
      <c r="S514" t="n">
        <v>69.80608591023328</v>
      </c>
      <c r="T514" t="n">
        <v>1011.234503302525</v>
      </c>
      <c r="U514" t="n">
        <v>46988.12030073082</v>
      </c>
      <c r="V514" t="n">
        <v>288.0666666666667</v>
      </c>
      <c r="W514" t="n">
        <v>546.4333333333333</v>
      </c>
      <c r="X514" t="n">
        <v>191.9666666666667</v>
      </c>
      <c r="Y514" t="n">
        <v>0.06666666666666667</v>
      </c>
      <c r="Z514" t="n">
        <v>0.4124555824844284</v>
      </c>
      <c r="AA514" t="n">
        <v>5.224523652512767</v>
      </c>
      <c r="AB514" t="n">
        <v>547.8470905427932</v>
      </c>
      <c r="AC514" t="n">
        <v>3014.868920076369</v>
      </c>
      <c r="AD514" t="n">
        <v>4822.563719343569</v>
      </c>
      <c r="AE514" t="n">
        <v>1.213014527532627</v>
      </c>
      <c r="AF514" t="n">
        <v>18.48664502140565</v>
      </c>
      <c r="AG514" t="n">
        <v>594.6022180693884</v>
      </c>
      <c r="AH514" t="n">
        <v>31259.62582252094</v>
      </c>
      <c r="AI514" t="n">
        <v>21743.14745672972</v>
      </c>
      <c r="AJ514" t="n">
        <v>15.14362181452683</v>
      </c>
      <c r="AK514" t="n">
        <v>37.07678559015564</v>
      </c>
      <c r="AL514" t="n">
        <v>43.69463638353021</v>
      </c>
      <c r="AM514" t="n">
        <v>1.042353759665346</v>
      </c>
      <c r="AN514" t="n">
        <v>6.36163919252585</v>
      </c>
      <c r="AO514" t="n">
        <v>312.9985880735697</v>
      </c>
      <c r="AP514" t="n">
        <v>984165.1594099088</v>
      </c>
      <c r="AQ514" t="n">
        <v>0.2024284515779889</v>
      </c>
      <c r="AR514" t="n">
        <v>0.2519253697109606</v>
      </c>
      <c r="AS514" t="n">
        <v>0.1198045601105729</v>
      </c>
      <c r="AT514" t="n">
        <v>0.2206701565112761</v>
      </c>
      <c r="AU514" t="n">
        <v>0.2051714620892016</v>
      </c>
      <c r="AV514" t="n">
        <v>7.124567420739192</v>
      </c>
      <c r="AW514" t="n">
        <v>129.4407158520404</v>
      </c>
      <c r="AX514" t="n">
        <v>9830.77446927739</v>
      </c>
      <c r="AY514" t="n">
        <v>136915.969288593</v>
      </c>
      <c r="AZ514" t="n">
        <v>217507.3549435996</v>
      </c>
      <c r="BA514" t="n">
        <v>21400.25351030265</v>
      </c>
      <c r="BB514" t="n">
        <v>27394.64520698868</v>
      </c>
      <c r="BC514" t="n">
        <v>48794.89871729133</v>
      </c>
      <c r="BD514" t="n">
        <v>1.773026011927072</v>
      </c>
      <c r="BE514" t="n">
        <v>0.7306722522617258</v>
      </c>
      <c r="BF514" t="n">
        <v>21.79015447112577</v>
      </c>
      <c r="BG514" t="n">
        <v>15.42851527859991</v>
      </c>
      <c r="BH514" t="n">
        <v>811.6983245418016</v>
      </c>
      <c r="BI514" t="n">
        <v>498.6997364682318</v>
      </c>
      <c r="BJ514" t="n">
        <v>38473.98405770775</v>
      </c>
      <c r="BK514" t="n">
        <v>15836.26566264884</v>
      </c>
      <c r="BL514" t="n">
        <v>33394.21974764204</v>
      </c>
      <c r="BM514" t="n">
        <v>23680.74974548356</v>
      </c>
      <c r="BN514" t="n">
        <v>15010.87922296651</v>
      </c>
      <c r="BO514" t="n">
        <v>9184.289629914472</v>
      </c>
      <c r="BP514" t="n">
        <v>0.1999016895357388</v>
      </c>
      <c r="BQ514" t="n">
        <v>2.446675373758119</v>
      </c>
      <c r="BR514" t="n">
        <v>133.9725236758368</v>
      </c>
      <c r="BS514" t="n">
        <v>4328.018751115249</v>
      </c>
      <c r="BT514" t="n">
        <v>3729.845182275636</v>
      </c>
      <c r="BU514" t="n">
        <v>2429.550428964857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204.1</v>
      </c>
      <c r="C515" t="n">
        <v>76.7</v>
      </c>
      <c r="D515" t="n">
        <v>1031.105475328239</v>
      </c>
      <c r="E515" t="n">
        <v>9.076991938086223</v>
      </c>
      <c r="F515" t="n">
        <v>159.2449915781714</v>
      </c>
      <c r="G515" t="n">
        <v>6395.997667854612</v>
      </c>
      <c r="H515" t="n">
        <v>223951.8622467858</v>
      </c>
      <c r="I515" t="n">
        <v>201825.1196362853</v>
      </c>
      <c r="J515" t="n">
        <v>-6.454974111653209</v>
      </c>
      <c r="K515" t="n">
        <v>185.5062585684229</v>
      </c>
      <c r="L515" t="n">
        <v>-168.9614851819063</v>
      </c>
      <c r="M515" t="n">
        <v>1.738201386390613</v>
      </c>
      <c r="N515" t="n">
        <v>21.68429946776838</v>
      </c>
      <c r="O515" t="n">
        <v>775.3963141412999</v>
      </c>
      <c r="P515" t="n">
        <v>0.73195280346219</v>
      </c>
      <c r="Q515" t="n">
        <v>15.61414955603873</v>
      </c>
      <c r="R515" t="n">
        <v>467.6942884841802</v>
      </c>
      <c r="S515" t="n">
        <v>69.86698935300066</v>
      </c>
      <c r="T515" t="n">
        <v>1011.583547999947</v>
      </c>
      <c r="U515" t="n">
        <v>47064.25516832351</v>
      </c>
      <c r="V515" t="n">
        <v>288.2333333333333</v>
      </c>
      <c r="W515" t="n">
        <v>546.7</v>
      </c>
      <c r="X515" t="n">
        <v>192.4333333333333</v>
      </c>
      <c r="Y515" t="n">
        <v>0.1</v>
      </c>
      <c r="Z515" t="n">
        <v>0.4131861101265194</v>
      </c>
      <c r="AA515" t="n">
        <v>5.225812403573094</v>
      </c>
      <c r="AB515" t="n">
        <v>548.7865898479714</v>
      </c>
      <c r="AC515" t="n">
        <v>3014.869033191725</v>
      </c>
      <c r="AD515" t="n">
        <v>4823.430908714604</v>
      </c>
      <c r="AE515" t="n">
        <v>1.213284361274105</v>
      </c>
      <c r="AF515" t="n">
        <v>18.48710727219149</v>
      </c>
      <c r="AG515" t="n">
        <v>595.271366581451</v>
      </c>
      <c r="AH515" t="n">
        <v>31259.62586375917</v>
      </c>
      <c r="AI515" t="n">
        <v>21743.80394145479</v>
      </c>
      <c r="AJ515" t="n">
        <v>11.63848690092957</v>
      </c>
      <c r="AK515" t="n">
        <v>36.54748577454444</v>
      </c>
      <c r="AL515" t="n">
        <v>52.53352967974048</v>
      </c>
      <c r="AM515" t="n">
        <v>1.006248582928424</v>
      </c>
      <c r="AN515" t="n">
        <v>6.070149911729646</v>
      </c>
      <c r="AO515" t="n">
        <v>307.7020256571196</v>
      </c>
      <c r="AP515" t="n">
        <v>983690.2965794913</v>
      </c>
      <c r="AQ515" t="n">
        <v>0.2025555157987655</v>
      </c>
      <c r="AR515" t="n">
        <v>0.2519565946856659</v>
      </c>
      <c r="AS515" t="n">
        <v>0.1194681468045338</v>
      </c>
      <c r="AT515" t="n">
        <v>0.2207809140056773</v>
      </c>
      <c r="AU515" t="n">
        <v>0.2052388287053576</v>
      </c>
      <c r="AV515" t="n">
        <v>7.126278812601309</v>
      </c>
      <c r="AW515" t="n">
        <v>129.46742561165</v>
      </c>
      <c r="AX515" t="n">
        <v>9859.353808191434</v>
      </c>
      <c r="AY515" t="n">
        <v>136936.7920464822</v>
      </c>
      <c r="AZ515" t="n">
        <v>217569.3691383575</v>
      </c>
      <c r="BA515" t="n">
        <v>21684.8810717066</v>
      </c>
      <c r="BB515" t="n">
        <v>26843.80005666974</v>
      </c>
      <c r="BC515" t="n">
        <v>48528.68112837634</v>
      </c>
      <c r="BD515" t="n">
        <v>1.738201386390613</v>
      </c>
      <c r="BE515" t="n">
        <v>0.73195280346219</v>
      </c>
      <c r="BF515" t="n">
        <v>21.68429946776838</v>
      </c>
      <c r="BG515" t="n">
        <v>15.61414955603873</v>
      </c>
      <c r="BH515" t="n">
        <v>775.3963141412999</v>
      </c>
      <c r="BI515" t="n">
        <v>467.6942884841802</v>
      </c>
      <c r="BJ515" t="n">
        <v>37720.43592523841</v>
      </c>
      <c r="BK515" t="n">
        <v>15863.97228308665</v>
      </c>
      <c r="BL515" t="n">
        <v>33231.87134501626</v>
      </c>
      <c r="BM515" t="n">
        <v>23965.37730688751</v>
      </c>
      <c r="BN515" t="n">
        <v>14342.70061036492</v>
      </c>
      <c r="BO515" t="n">
        <v>8613.656727098178</v>
      </c>
      <c r="BP515" t="n">
        <v>0.1938651013083349</v>
      </c>
      <c r="BQ515" t="n">
        <v>2.348919227756277</v>
      </c>
      <c r="BR515" t="n">
        <v>133.203335769807</v>
      </c>
      <c r="BS515" t="n">
        <v>4197.39682151304</v>
      </c>
      <c r="BT515" t="n">
        <v>3579.917888837554</v>
      </c>
      <c r="BU515" t="n">
        <v>2415.392675655587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204.1</v>
      </c>
      <c r="C516" t="n">
        <v>76.7</v>
      </c>
      <c r="D516" t="n">
        <v>1031.374443993357</v>
      </c>
      <c r="E516" t="n">
        <v>9.074621169058457</v>
      </c>
      <c r="F516" t="n">
        <v>158.9200251532399</v>
      </c>
      <c r="G516" t="n">
        <v>6405.247617455612</v>
      </c>
      <c r="H516" t="n">
        <v>224491.6372927389</v>
      </c>
      <c r="I516" t="n">
        <v>201922.6078585932</v>
      </c>
      <c r="J516" t="n">
        <v>-3.206453004525994</v>
      </c>
      <c r="K516" t="n">
        <v>185.5062585684229</v>
      </c>
      <c r="L516" t="n">
        <v>-168.9614851819063</v>
      </c>
      <c r="M516" t="n">
        <v>1.750665556866498</v>
      </c>
      <c r="N516" t="n">
        <v>21.66633650701177</v>
      </c>
      <c r="O516" t="n">
        <v>779.9192023357934</v>
      </c>
      <c r="P516" t="n">
        <v>0.7383095675716975</v>
      </c>
      <c r="Q516" t="n">
        <v>15.62759655198599</v>
      </c>
      <c r="R516" t="n">
        <v>443.2352022083847</v>
      </c>
      <c r="S516" t="n">
        <v>70.00688733654005</v>
      </c>
      <c r="T516" t="n">
        <v>1012.010529055333</v>
      </c>
      <c r="U516" t="n">
        <v>47097.65084739788</v>
      </c>
      <c r="V516" t="n">
        <v>288.7</v>
      </c>
      <c r="W516" t="n">
        <v>547.1333333333333</v>
      </c>
      <c r="X516" t="n">
        <v>192.8666666666667</v>
      </c>
      <c r="Y516" t="n">
        <v>0.1</v>
      </c>
      <c r="Z516" t="n">
        <v>0.4137633446424028</v>
      </c>
      <c r="AA516" t="n">
        <v>5.226637438828322</v>
      </c>
      <c r="AB516" t="n">
        <v>549.1595450359639</v>
      </c>
      <c r="AC516" t="n">
        <v>3014.869350811909</v>
      </c>
      <c r="AD516" t="n">
        <v>4824.372250449749</v>
      </c>
      <c r="AE516" t="n">
        <v>1.213495595463341</v>
      </c>
      <c r="AF516" t="n">
        <v>18.48740703743995</v>
      </c>
      <c r="AG516" t="n">
        <v>595.6419075223099</v>
      </c>
      <c r="AH516" t="n">
        <v>31259.62598434103</v>
      </c>
      <c r="AI516" t="n">
        <v>21744.58240584546</v>
      </c>
      <c r="AJ516" t="n">
        <v>-2.753378982904636</v>
      </c>
      <c r="AK516" t="n">
        <v>29.57371475843032</v>
      </c>
      <c r="AL516" t="n">
        <v>48.65909288922786</v>
      </c>
      <c r="AM516" t="n">
        <v>1.012355989294801</v>
      </c>
      <c r="AN516" t="n">
        <v>6.038739955025767</v>
      </c>
      <c r="AO516" t="n">
        <v>336.6840001274087</v>
      </c>
      <c r="AP516" t="n">
        <v>984102.6383095339</v>
      </c>
      <c r="AQ516" t="n">
        <v>0.2022078982859817</v>
      </c>
      <c r="AR516" t="n">
        <v>0.2519147677059214</v>
      </c>
      <c r="AS516" t="n">
        <v>0.1195580093958776</v>
      </c>
      <c r="AT516" t="n">
        <v>0.2209333862724111</v>
      </c>
      <c r="AU516" t="n">
        <v>0.2053859383398082</v>
      </c>
      <c r="AV516" t="n">
        <v>7.126251202419256</v>
      </c>
      <c r="AW516" t="n">
        <v>129.4573196250476</v>
      </c>
      <c r="AX516" t="n">
        <v>9872.548788142829</v>
      </c>
      <c r="AY516" t="n">
        <v>136931.219747353</v>
      </c>
      <c r="AZ516" t="n">
        <v>217585.4173044925</v>
      </c>
      <c r="BA516" t="n">
        <v>21962.84791963605</v>
      </c>
      <c r="BB516" t="n">
        <v>26269.03566285958</v>
      </c>
      <c r="BC516" t="n">
        <v>48231.88358249564</v>
      </c>
      <c r="BD516" t="n">
        <v>1.750665556866498</v>
      </c>
      <c r="BE516" t="n">
        <v>0.7383095675716975</v>
      </c>
      <c r="BF516" t="n">
        <v>21.66633650701177</v>
      </c>
      <c r="BG516" t="n">
        <v>15.62759655198599</v>
      </c>
      <c r="BH516" t="n">
        <v>779.9192023357934</v>
      </c>
      <c r="BI516" t="n">
        <v>443.2352022083847</v>
      </c>
      <c r="BJ516" t="n">
        <v>37990.72075780782</v>
      </c>
      <c r="BK516" t="n">
        <v>16001.64580881748</v>
      </c>
      <c r="BL516" t="n">
        <v>33204.37189200448</v>
      </c>
      <c r="BM516" t="n">
        <v>23986.00078469124</v>
      </c>
      <c r="BN516" t="n">
        <v>14426.11850235315</v>
      </c>
      <c r="BO516" t="n">
        <v>8163.153600833798</v>
      </c>
      <c r="BP516" t="n">
        <v>0.2134635758059415</v>
      </c>
      <c r="BQ516" t="n">
        <v>2.320424103923214</v>
      </c>
      <c r="BR516" t="n">
        <v>139.8240404019926</v>
      </c>
      <c r="BS516" t="n">
        <v>4621.915307941706</v>
      </c>
      <c r="BT516" t="n">
        <v>3536.244504692166</v>
      </c>
      <c r="BU516" t="n">
        <v>2537.501646769657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204.1</v>
      </c>
      <c r="C517" t="n">
        <v>76.7</v>
      </c>
      <c r="D517" t="n">
        <v>1031.436713893316</v>
      </c>
      <c r="E517" t="n">
        <v>9.078838766429092</v>
      </c>
      <c r="F517" t="n">
        <v>158.8343156248987</v>
      </c>
      <c r="G517" t="n">
        <v>6406.758996292245</v>
      </c>
      <c r="H517" t="n">
        <v>224547.9412225017</v>
      </c>
      <c r="I517" t="n">
        <v>201947.2433498262</v>
      </c>
      <c r="J517" t="n">
        <v>-9.485295505068471</v>
      </c>
      <c r="K517" t="n">
        <v>185.5062585684229</v>
      </c>
      <c r="L517" t="n">
        <v>-168.9614851819063</v>
      </c>
      <c r="M517" t="n">
        <v>1.686833939666355</v>
      </c>
      <c r="N517" t="n">
        <v>19.80598665834515</v>
      </c>
      <c r="O517" t="n">
        <v>782.1806464330401</v>
      </c>
      <c r="P517" t="n">
        <v>0.7012614592940911</v>
      </c>
      <c r="Q517" t="n">
        <v>14.93009974548957</v>
      </c>
      <c r="R517" t="n">
        <v>438.7570210664999</v>
      </c>
      <c r="S517" t="n">
        <v>70.18970618278074</v>
      </c>
      <c r="T517" t="n">
        <v>1015.088412362733</v>
      </c>
      <c r="U517" t="n">
        <v>47104.390472637</v>
      </c>
      <c r="V517" t="n">
        <v>289.2333333333333</v>
      </c>
      <c r="W517" t="n">
        <v>547.5</v>
      </c>
      <c r="X517" t="n">
        <v>193.2666666666667</v>
      </c>
      <c r="Y517" t="n">
        <v>0.1</v>
      </c>
      <c r="Z517" t="n">
        <v>0.4148534652368657</v>
      </c>
      <c r="AA517" t="n">
        <v>5.247880396284148</v>
      </c>
      <c r="AB517" t="n">
        <v>549.2067973507562</v>
      </c>
      <c r="AC517" t="n">
        <v>3014.870214249002</v>
      </c>
      <c r="AD517" t="n">
        <v>4825.2610619196</v>
      </c>
      <c r="AE517" t="n">
        <v>1.213895315472965</v>
      </c>
      <c r="AF517" t="n">
        <v>18.49506361149628</v>
      </c>
      <c r="AG517" t="n">
        <v>595.6879656007339</v>
      </c>
      <c r="AH517" t="n">
        <v>31259.62630176388</v>
      </c>
      <c r="AI517" t="n">
        <v>21745.43810180351</v>
      </c>
      <c r="AJ517" t="n">
        <v>-3.033996590321792</v>
      </c>
      <c r="AK517" t="n">
        <v>23.07433438649509</v>
      </c>
      <c r="AL517" t="n">
        <v>49.21085011713021</v>
      </c>
      <c r="AM517" t="n">
        <v>0.9855724803722641</v>
      </c>
      <c r="AN517" t="n">
        <v>4.875886912855573</v>
      </c>
      <c r="AO517" t="n">
        <v>343.4236253665403</v>
      </c>
      <c r="AP517" t="n">
        <v>985017.8487996996</v>
      </c>
      <c r="AQ517" t="n">
        <v>0.2022704726409177</v>
      </c>
      <c r="AR517" t="n">
        <v>0.2510803457161125</v>
      </c>
      <c r="AS517" t="n">
        <v>0.1199300105391844</v>
      </c>
      <c r="AT517" t="n">
        <v>0.2214964649968544</v>
      </c>
      <c r="AU517" t="n">
        <v>0.205222706106931</v>
      </c>
      <c r="AV517" t="n">
        <v>7.125248554896896</v>
      </c>
      <c r="AW517" t="n">
        <v>129.4348815177796</v>
      </c>
      <c r="AX517" t="n">
        <v>9871.667045769485</v>
      </c>
      <c r="AY517" t="n">
        <v>136920.829323003</v>
      </c>
      <c r="AZ517" t="n">
        <v>217601.9934216723</v>
      </c>
      <c r="BA517" t="n">
        <v>21194.37894191203</v>
      </c>
      <c r="BB517" t="n">
        <v>25077.77327908835</v>
      </c>
      <c r="BC517" t="n">
        <v>46272.15222100038</v>
      </c>
      <c r="BD517" t="n">
        <v>1.686833939666355</v>
      </c>
      <c r="BE517" t="n">
        <v>0.7012614592940911</v>
      </c>
      <c r="BF517" t="n">
        <v>19.80598665834515</v>
      </c>
      <c r="BG517" t="n">
        <v>14.93009974548957</v>
      </c>
      <c r="BH517" t="n">
        <v>782.1806464330401</v>
      </c>
      <c r="BI517" t="n">
        <v>438.7570210664999</v>
      </c>
      <c r="BJ517" t="n">
        <v>36608.75673193589</v>
      </c>
      <c r="BK517" t="n">
        <v>15199.51469360317</v>
      </c>
      <c r="BL517" t="n">
        <v>30350.72746534035</v>
      </c>
      <c r="BM517" t="n">
        <v>22916.08253333411</v>
      </c>
      <c r="BN517" t="n">
        <v>14467.82744834726</v>
      </c>
      <c r="BO517" t="n">
        <v>8080.560263405682</v>
      </c>
      <c r="BP517" t="n">
        <v>0.2088592263138057</v>
      </c>
      <c r="BQ517" t="n">
        <v>2.097445446750943</v>
      </c>
      <c r="BR517" t="n">
        <v>143.1343927180853</v>
      </c>
      <c r="BS517" t="n">
        <v>4522.293886460518</v>
      </c>
      <c r="BT517" t="n">
        <v>3194.220644072889</v>
      </c>
      <c r="BU517" t="n">
        <v>2598.556132326693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204.1</v>
      </c>
      <c r="C518" t="n">
        <v>76.7</v>
      </c>
      <c r="D518" t="n">
        <v>1031.473929980905</v>
      </c>
      <c r="E518" t="n">
        <v>9.080621185552605</v>
      </c>
      <c r="F518" t="n">
        <v>158.9867067041677</v>
      </c>
      <c r="G518" t="n">
        <v>6408.048428114657</v>
      </c>
      <c r="H518" t="n">
        <v>224462.8429177596</v>
      </c>
      <c r="I518" t="n">
        <v>201775.2269815896</v>
      </c>
      <c r="J518" t="n">
        <v>-12.01891308343559</v>
      </c>
      <c r="K518" t="n">
        <v>185.5062585684229</v>
      </c>
      <c r="L518" t="n">
        <v>-168.9614851819063</v>
      </c>
      <c r="M518" t="n">
        <v>1.647199956283253</v>
      </c>
      <c r="N518" t="n">
        <v>19.23242306254943</v>
      </c>
      <c r="O518" t="n">
        <v>871.4130476572816</v>
      </c>
      <c r="P518" t="n">
        <v>0.6524237091669054</v>
      </c>
      <c r="Q518" t="n">
        <v>14.5576803926429</v>
      </c>
      <c r="R518" t="n">
        <v>582.7140281816932</v>
      </c>
      <c r="S518" t="n">
        <v>70.28210183795449</v>
      </c>
      <c r="T518" t="n">
        <v>1017.722689337763</v>
      </c>
      <c r="U518" t="n">
        <v>47340.1452168859</v>
      </c>
      <c r="V518" t="n">
        <v>289.8666666666667</v>
      </c>
      <c r="W518" t="n">
        <v>547.8666666666667</v>
      </c>
      <c r="X518" t="n">
        <v>193.5333333333334</v>
      </c>
      <c r="Y518" t="n">
        <v>0.1</v>
      </c>
      <c r="Z518" t="n">
        <v>0.4153383574277751</v>
      </c>
      <c r="AA518" t="n">
        <v>5.262069080540535</v>
      </c>
      <c r="AB518" t="n">
        <v>550.1090662501996</v>
      </c>
      <c r="AC518" t="n">
        <v>3014.870576853153</v>
      </c>
      <c r="AD518" t="n">
        <v>4828.474895810716</v>
      </c>
      <c r="AE518" t="n">
        <v>1.214073517833023</v>
      </c>
      <c r="AF518" t="n">
        <v>18.50020749472326</v>
      </c>
      <c r="AG518" t="n">
        <v>596.0655276623623</v>
      </c>
      <c r="AH518" t="n">
        <v>31259.62643408253</v>
      </c>
      <c r="AI518" t="n">
        <v>21746.62115792816</v>
      </c>
      <c r="AJ518" t="n">
        <v>-6.950743338642766</v>
      </c>
      <c r="AK518" t="n">
        <v>19.2501095302453</v>
      </c>
      <c r="AL518" t="n">
        <v>44.42997404432573</v>
      </c>
      <c r="AM518" t="n">
        <v>0.9947762471163477</v>
      </c>
      <c r="AN518" t="n">
        <v>4.674742669906514</v>
      </c>
      <c r="AO518" t="n">
        <v>288.6990194755884</v>
      </c>
      <c r="AP518" t="n">
        <v>984718.76872261</v>
      </c>
      <c r="AQ518" t="n">
        <v>0.2023751028703434</v>
      </c>
      <c r="AR518" t="n">
        <v>0.251121237862571</v>
      </c>
      <c r="AS518" t="n">
        <v>0.1198659323409343</v>
      </c>
      <c r="AT518" t="n">
        <v>0.2213216974961115</v>
      </c>
      <c r="AU518" t="n">
        <v>0.20531602943004</v>
      </c>
      <c r="AV518" t="n">
        <v>7.1259316363628</v>
      </c>
      <c r="AW518" t="n">
        <v>129.4504155029944</v>
      </c>
      <c r="AX518" t="n">
        <v>9874.469333863282</v>
      </c>
      <c r="AY518" t="n">
        <v>136924.5382430188</v>
      </c>
      <c r="AZ518" t="n">
        <v>217608.3571909281</v>
      </c>
      <c r="BA518" t="n">
        <v>20745.80861051858</v>
      </c>
      <c r="BB518" t="n">
        <v>26550.74454195813</v>
      </c>
      <c r="BC518" t="n">
        <v>47296.55315247671</v>
      </c>
      <c r="BD518" t="n">
        <v>1.647199956283253</v>
      </c>
      <c r="BE518" t="n">
        <v>0.6524237091669054</v>
      </c>
      <c r="BF518" t="n">
        <v>19.23242306254943</v>
      </c>
      <c r="BG518" t="n">
        <v>14.5576803926429</v>
      </c>
      <c r="BH518" t="n">
        <v>871.4130476572816</v>
      </c>
      <c r="BI518" t="n">
        <v>582.7140281816932</v>
      </c>
      <c r="BJ518" t="n">
        <v>35750.61462602914</v>
      </c>
      <c r="BK518" t="n">
        <v>14141.7588775658</v>
      </c>
      <c r="BL518" t="n">
        <v>29471.16376288083</v>
      </c>
      <c r="BM518" t="n">
        <v>22344.79749498277</v>
      </c>
      <c r="BN518" t="n">
        <v>16114.61141204831</v>
      </c>
      <c r="BO518" t="n">
        <v>10737.286828277</v>
      </c>
      <c r="BP518" t="n">
        <v>0.2006997064652593</v>
      </c>
      <c r="BQ518" t="n">
        <v>1.950736321756694</v>
      </c>
      <c r="BR518" t="n">
        <v>151.0450465121579</v>
      </c>
      <c r="BS518" t="n">
        <v>4345.624819145358</v>
      </c>
      <c r="BT518" t="n">
        <v>2969.157164519011</v>
      </c>
      <c r="BU518" t="n">
        <v>2744.547248017195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204.1</v>
      </c>
      <c r="C519" t="n">
        <v>76.7</v>
      </c>
      <c r="D519" t="n">
        <v>1031.497877257435</v>
      </c>
      <c r="E519" t="n">
        <v>9.069964329920673</v>
      </c>
      <c r="F519" t="n">
        <v>159.2000221474843</v>
      </c>
      <c r="G519" t="n">
        <v>6401.816072390367</v>
      </c>
      <c r="H519" t="n">
        <v>224455.2577893307</v>
      </c>
      <c r="I519" t="n">
        <v>201826.7261030391</v>
      </c>
      <c r="J519" t="n">
        <v>-10.49601496230185</v>
      </c>
      <c r="K519" t="n">
        <v>185.5062585684229</v>
      </c>
      <c r="L519" t="n">
        <v>-168.9614851819063</v>
      </c>
      <c r="M519" t="n">
        <v>1.598740179676502</v>
      </c>
      <c r="N519" t="n">
        <v>19.41509929443348</v>
      </c>
      <c r="O519" t="n">
        <v>916.0292482694022</v>
      </c>
      <c r="P519" t="n">
        <v>0.6475943370292636</v>
      </c>
      <c r="Q519" t="n">
        <v>14.54584491784368</v>
      </c>
      <c r="R519" t="n">
        <v>661.6389153609169</v>
      </c>
      <c r="S519" t="n">
        <v>70.37646837782634</v>
      </c>
      <c r="T519" t="n">
        <v>1018.469940899356</v>
      </c>
      <c r="U519" t="n">
        <v>47472.08737887716</v>
      </c>
      <c r="V519" t="n">
        <v>290.2333333333333</v>
      </c>
      <c r="W519" t="n">
        <v>548.1333333333333</v>
      </c>
      <c r="X519" t="n">
        <v>193.9333333333333</v>
      </c>
      <c r="Y519" t="n">
        <v>0.1</v>
      </c>
      <c r="Z519" t="n">
        <v>0.415985702366268</v>
      </c>
      <c r="AA519" t="n">
        <v>5.264034439556144</v>
      </c>
      <c r="AB519" t="n">
        <v>550.5428790594424</v>
      </c>
      <c r="AC519" t="n">
        <v>3014.870631242809</v>
      </c>
      <c r="AD519" t="n">
        <v>4830.594937780885</v>
      </c>
      <c r="AE519" t="n">
        <v>1.214314728952701</v>
      </c>
      <c r="AF519" t="n">
        <v>18.50093530616415</v>
      </c>
      <c r="AG519" t="n">
        <v>596.236941097118</v>
      </c>
      <c r="AH519" t="n">
        <v>31259.62645403012</v>
      </c>
      <c r="AI519" t="n">
        <v>21747.6736839676</v>
      </c>
      <c r="AJ519" t="n">
        <v>-10.83004846421193</v>
      </c>
      <c r="AK519" t="n">
        <v>16.91502731432173</v>
      </c>
      <c r="AL519" t="n">
        <v>39.61619768774757</v>
      </c>
      <c r="AM519" t="n">
        <v>0.951145842647238</v>
      </c>
      <c r="AN519" t="n">
        <v>4.869254376589796</v>
      </c>
      <c r="AO519" t="n">
        <v>254.3903329084851</v>
      </c>
      <c r="AP519" t="n">
        <v>985175.86358677</v>
      </c>
      <c r="AQ519" t="n">
        <v>0.2023959227483587</v>
      </c>
      <c r="AR519" t="n">
        <v>0.2513615672955639</v>
      </c>
      <c r="AS519" t="n">
        <v>0.120038965245905</v>
      </c>
      <c r="AT519" t="n">
        <v>0.2212195680967417</v>
      </c>
      <c r="AU519" t="n">
        <v>0.2049839766134308</v>
      </c>
      <c r="AV519" t="n">
        <v>7.125162357966714</v>
      </c>
      <c r="AW519" t="n">
        <v>129.4381366119308</v>
      </c>
      <c r="AX519" t="n">
        <v>9872.19657957223</v>
      </c>
      <c r="AY519" t="n">
        <v>136914.7508010138</v>
      </c>
      <c r="AZ519" t="n">
        <v>217606.4239426582</v>
      </c>
      <c r="BA519" t="n">
        <v>20952.34570813573</v>
      </c>
      <c r="BB519" t="n">
        <v>27677.606453156</v>
      </c>
      <c r="BC519" t="n">
        <v>48629.95216129172</v>
      </c>
      <c r="BD519" t="n">
        <v>1.598740179676502</v>
      </c>
      <c r="BE519" t="n">
        <v>0.6475943370292636</v>
      </c>
      <c r="BF519" t="n">
        <v>19.41509929443348</v>
      </c>
      <c r="BG519" t="n">
        <v>14.54584491784368</v>
      </c>
      <c r="BH519" t="n">
        <v>916.0292482694022</v>
      </c>
      <c r="BI519" t="n">
        <v>661.6389153609169</v>
      </c>
      <c r="BJ519" t="n">
        <v>34700.69702407099</v>
      </c>
      <c r="BK519" t="n">
        <v>14037.1600366842</v>
      </c>
      <c r="BL519" t="n">
        <v>29751.50236185474</v>
      </c>
      <c r="BM519" t="n">
        <v>22326.63453864639</v>
      </c>
      <c r="BN519" t="n">
        <v>16938.00339389883</v>
      </c>
      <c r="BO519" t="n">
        <v>12193.89685808681</v>
      </c>
      <c r="BP519" t="n">
        <v>0.1851507408582017</v>
      </c>
      <c r="BQ519" t="n">
        <v>1.935674292198619</v>
      </c>
      <c r="BR519" t="n">
        <v>155.0003734091942</v>
      </c>
      <c r="BS519" t="n">
        <v>4008.744896696252</v>
      </c>
      <c r="BT519" t="n">
        <v>2946.042672718599</v>
      </c>
      <c r="BU519" t="n">
        <v>2817.542805862447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204.1</v>
      </c>
      <c r="C520" t="n">
        <v>76.73333333333333</v>
      </c>
      <c r="D520" t="n">
        <v>1031.607596941456</v>
      </c>
      <c r="E520" t="n">
        <v>9.061100232543732</v>
      </c>
      <c r="F520" t="n">
        <v>159.3530568884619</v>
      </c>
      <c r="G520" t="n">
        <v>6397.936896554897</v>
      </c>
      <c r="H520" t="n">
        <v>224452.6354645075</v>
      </c>
      <c r="I520" t="n">
        <v>201966.8107053135</v>
      </c>
      <c r="J520" t="n">
        <v>-11.09658724002667</v>
      </c>
      <c r="K520" t="n">
        <v>185.5930673127199</v>
      </c>
      <c r="L520" t="n">
        <v>-168.9614851819063</v>
      </c>
      <c r="M520" t="n">
        <v>1.571508928294431</v>
      </c>
      <c r="N520" t="n">
        <v>19.38447600931609</v>
      </c>
      <c r="O520" t="n">
        <v>963.5433990383002</v>
      </c>
      <c r="P520" t="n">
        <v>0.6104450801769883</v>
      </c>
      <c r="Q520" t="n">
        <v>14.80093149986284</v>
      </c>
      <c r="R520" t="n">
        <v>677.3780593503056</v>
      </c>
      <c r="S520" t="n">
        <v>70.46616606877276</v>
      </c>
      <c r="T520" t="n">
        <v>1018.907712435819</v>
      </c>
      <c r="U520" t="n">
        <v>47544.64328263178</v>
      </c>
      <c r="V520" t="n">
        <v>290.5666666666667</v>
      </c>
      <c r="W520" t="n">
        <v>548.5333333333333</v>
      </c>
      <c r="X520" t="n">
        <v>194.4333333333333</v>
      </c>
      <c r="Y520" t="n">
        <v>0.1</v>
      </c>
      <c r="Z520" t="n">
        <v>0.4164032757038349</v>
      </c>
      <c r="AA520" t="n">
        <v>5.264594024302969</v>
      </c>
      <c r="AB520" t="n">
        <v>551.0940909007787</v>
      </c>
      <c r="AC520" t="n">
        <v>3014.871141768737</v>
      </c>
      <c r="AD520" t="n">
        <v>4830.808673429788</v>
      </c>
      <c r="AE520" t="n">
        <v>1.214471460763633</v>
      </c>
      <c r="AF520" t="n">
        <v>18.50114952014184</v>
      </c>
      <c r="AG520" t="n">
        <v>596.5332588942108</v>
      </c>
      <c r="AH520" t="n">
        <v>31259.62665124342</v>
      </c>
      <c r="AI520" t="n">
        <v>21747.84549619858</v>
      </c>
      <c r="AJ520" t="n">
        <v>-14.94671658878723</v>
      </c>
      <c r="AK520" t="n">
        <v>17.04767691850703</v>
      </c>
      <c r="AL520" t="n">
        <v>39.32805844841621</v>
      </c>
      <c r="AM520" t="n">
        <v>0.9610638481174432</v>
      </c>
      <c r="AN520" t="n">
        <v>4.583544509453248</v>
      </c>
      <c r="AO520" t="n">
        <v>286.1653396879946</v>
      </c>
      <c r="AP520" t="n">
        <v>985336.4728869405</v>
      </c>
      <c r="AQ520" t="n">
        <v>0.2020497980505447</v>
      </c>
      <c r="AR520" t="n">
        <v>0.251736799388804</v>
      </c>
      <c r="AS520" t="n">
        <v>0.1198939485605807</v>
      </c>
      <c r="AT520" t="n">
        <v>0.2211732718307826</v>
      </c>
      <c r="AU520" t="n">
        <v>0.2051461821692881</v>
      </c>
      <c r="AV520" t="n">
        <v>7.125409273418626</v>
      </c>
      <c r="AW520" t="n">
        <v>129.4347326362176</v>
      </c>
      <c r="AX520" t="n">
        <v>9876.997893799056</v>
      </c>
      <c r="AY520" t="n">
        <v>136913.4745140391</v>
      </c>
      <c r="AZ520" t="n">
        <v>217609.9693102913</v>
      </c>
      <c r="BA520" t="n">
        <v>20513.71070959811</v>
      </c>
      <c r="BB520" t="n">
        <v>27994.40516073224</v>
      </c>
      <c r="BC520" t="n">
        <v>48508.11587033035</v>
      </c>
      <c r="BD520" t="n">
        <v>1.571508928294431</v>
      </c>
      <c r="BE520" t="n">
        <v>0.6104450801769883</v>
      </c>
      <c r="BF520" t="n">
        <v>19.38447600931609</v>
      </c>
      <c r="BG520" t="n">
        <v>14.80093149986284</v>
      </c>
      <c r="BH520" t="n">
        <v>963.5433990383002</v>
      </c>
      <c r="BI520" t="n">
        <v>677.3780593503056</v>
      </c>
      <c r="BJ520" t="n">
        <v>34110.69721951417</v>
      </c>
      <c r="BK520" t="n">
        <v>13232.10095795996</v>
      </c>
      <c r="BL520" t="n">
        <v>29704.5029835533</v>
      </c>
      <c r="BM520" t="n">
        <v>22718.13109827355</v>
      </c>
      <c r="BN520" t="n">
        <v>17815.12684913567</v>
      </c>
      <c r="BO520" t="n">
        <v>12484.45286673711</v>
      </c>
      <c r="BP520" t="n">
        <v>0.1768285985748545</v>
      </c>
      <c r="BQ520" t="n">
        <v>1.812243576071097</v>
      </c>
      <c r="BR520" t="n">
        <v>164.9250871832658</v>
      </c>
      <c r="BS520" t="n">
        <v>3828.436615243664</v>
      </c>
      <c r="BT520" t="n">
        <v>2756.606206348077</v>
      </c>
      <c r="BU520" t="n">
        <v>3000.755577150122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204.1</v>
      </c>
      <c r="C521" t="n">
        <v>76.8</v>
      </c>
      <c r="D521" t="n">
        <v>1032.041160677228</v>
      </c>
      <c r="E521" t="n">
        <v>9.064033268623335</v>
      </c>
      <c r="F521" t="n">
        <v>159.3912116613803</v>
      </c>
      <c r="G521" t="n">
        <v>6406.520011507001</v>
      </c>
      <c r="H521" t="n">
        <v>224536.4798415474</v>
      </c>
      <c r="I521" t="n">
        <v>202021.1257963132</v>
      </c>
      <c r="J521" t="n">
        <v>-14.8414886494525</v>
      </c>
      <c r="K521" t="n">
        <v>185.6364716848685</v>
      </c>
      <c r="L521" t="n">
        <v>-168.9614851819063</v>
      </c>
      <c r="M521" t="n">
        <v>1.569977115008584</v>
      </c>
      <c r="N521" t="n">
        <v>19.48731797033911</v>
      </c>
      <c r="O521" t="n">
        <v>962.1627882850278</v>
      </c>
      <c r="P521" t="n">
        <v>0.5746074258597704</v>
      </c>
      <c r="Q521" t="n">
        <v>15.26533710648647</v>
      </c>
      <c r="R521" t="n">
        <v>683.5110354395931</v>
      </c>
      <c r="S521" t="n">
        <v>70.51380236973849</v>
      </c>
      <c r="T521" t="n">
        <v>1019.54587732999</v>
      </c>
      <c r="U521" t="n">
        <v>47623.80232434434</v>
      </c>
      <c r="V521" t="n">
        <v>290.8333333333334</v>
      </c>
      <c r="W521" t="n">
        <v>548.9</v>
      </c>
      <c r="X521" t="n">
        <v>194.9333333333333</v>
      </c>
      <c r="Y521" t="n">
        <v>0.1</v>
      </c>
      <c r="Z521" t="n">
        <v>0.4164604311405062</v>
      </c>
      <c r="AA521" t="n">
        <v>5.264983018962482</v>
      </c>
      <c r="AB521" t="n">
        <v>552.0222145467031</v>
      </c>
      <c r="AC521" t="n">
        <v>3015.302180448607</v>
      </c>
      <c r="AD521" t="n">
        <v>4831.361605606029</v>
      </c>
      <c r="AE521" t="n">
        <v>1.214499500624242</v>
      </c>
      <c r="AF521" t="n">
        <v>18.50129798038021</v>
      </c>
      <c r="AG521" t="n">
        <v>597.1434797023671</v>
      </c>
      <c r="AH521" t="n">
        <v>31260.05733967462</v>
      </c>
      <c r="AI521" t="n">
        <v>21748.39065060869</v>
      </c>
      <c r="AJ521" t="n">
        <v>-15.32830137728696</v>
      </c>
      <c r="AK521" t="n">
        <v>18.61468827605896</v>
      </c>
      <c r="AL521" t="n">
        <v>36.69785813865372</v>
      </c>
      <c r="AM521" t="n">
        <v>0.9953696891488135</v>
      </c>
      <c r="AN521" t="n">
        <v>4.221980863852631</v>
      </c>
      <c r="AO521" t="n">
        <v>278.6517528454345</v>
      </c>
      <c r="AP521" t="n">
        <v>985430.0108387523</v>
      </c>
      <c r="AQ521" t="n">
        <v>0.2019655630520765</v>
      </c>
      <c r="AR521" t="n">
        <v>0.2518414022949687</v>
      </c>
      <c r="AS521" t="n">
        <v>0.1198025547385032</v>
      </c>
      <c r="AT521" t="n">
        <v>0.2211529782735119</v>
      </c>
      <c r="AU521" t="n">
        <v>0.2052375016409399</v>
      </c>
      <c r="AV521" t="n">
        <v>7.129576605885349</v>
      </c>
      <c r="AW521" t="n">
        <v>129.4278447175311</v>
      </c>
      <c r="AX521" t="n">
        <v>9897.760747369688</v>
      </c>
      <c r="AY521" t="n">
        <v>136926.7088165935</v>
      </c>
      <c r="AZ521" t="n">
        <v>217614.9408214177</v>
      </c>
      <c r="BA521" t="n">
        <v>20844.9788232648</v>
      </c>
      <c r="BB521" t="n">
        <v>27712.20502634608</v>
      </c>
      <c r="BC521" t="n">
        <v>48557.18384961088</v>
      </c>
      <c r="BD521" t="n">
        <v>1.569977115008584</v>
      </c>
      <c r="BE521" t="n">
        <v>0.5746074258597704</v>
      </c>
      <c r="BF521" t="n">
        <v>19.48731797033911</v>
      </c>
      <c r="BG521" t="n">
        <v>15.26533710648647</v>
      </c>
      <c r="BH521" t="n">
        <v>962.1627882850278</v>
      </c>
      <c r="BI521" t="n">
        <v>683.5110354395931</v>
      </c>
      <c r="BJ521" t="n">
        <v>34077.50229669158</v>
      </c>
      <c r="BK521" t="n">
        <v>12455.50514421652</v>
      </c>
      <c r="BL521" t="n">
        <v>29862.29404836223</v>
      </c>
      <c r="BM521" t="n">
        <v>23430.74912498431</v>
      </c>
      <c r="BN521" t="n">
        <v>17789.77837809524</v>
      </c>
      <c r="BO521" t="n">
        <v>12597.66918421872</v>
      </c>
      <c r="BP521" t="n">
        <v>0.1765293747162388</v>
      </c>
      <c r="BQ521" t="n">
        <v>1.764675191806437</v>
      </c>
      <c r="BR521" t="n">
        <v>168.3775199227204</v>
      </c>
      <c r="BS521" t="n">
        <v>3821.952330908755</v>
      </c>
      <c r="BT521" t="n">
        <v>2683.594594616075</v>
      </c>
      <c r="BU521" t="n">
        <v>3064.49666097475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204.1</v>
      </c>
      <c r="C522" t="n">
        <v>76.8</v>
      </c>
      <c r="D522" t="n">
        <v>1032.215197126115</v>
      </c>
      <c r="E522" t="n">
        <v>9.069389827512923</v>
      </c>
      <c r="F522" t="n">
        <v>159.3887539968123</v>
      </c>
      <c r="G522" t="n">
        <v>6408.198765952809</v>
      </c>
      <c r="H522" t="n">
        <v>224545.1749895417</v>
      </c>
      <c r="I522" t="n">
        <v>202039.4829389032</v>
      </c>
      <c r="J522" t="n">
        <v>-15.40535983861773</v>
      </c>
      <c r="K522" t="n">
        <v>185.6364716848685</v>
      </c>
      <c r="L522" t="n">
        <v>-168.9614851819063</v>
      </c>
      <c r="M522" t="n">
        <v>1.560297509780401</v>
      </c>
      <c r="N522" t="n">
        <v>19.54639477212997</v>
      </c>
      <c r="O522" t="n">
        <v>953.8089961306738</v>
      </c>
      <c r="P522" t="n">
        <v>0.5861946588173733</v>
      </c>
      <c r="Q522" t="n">
        <v>15.83140817117028</v>
      </c>
      <c r="R522" t="n">
        <v>686.4019824821214</v>
      </c>
      <c r="S522" t="n">
        <v>70.55632772009946</v>
      </c>
      <c r="T522" t="n">
        <v>1020.527019205073</v>
      </c>
      <c r="U522" t="n">
        <v>47654.10696595234</v>
      </c>
      <c r="V522" t="n">
        <v>291.0333333333334</v>
      </c>
      <c r="W522" t="n">
        <v>549.2666666666667</v>
      </c>
      <c r="X522" t="n">
        <v>195.3666666666667</v>
      </c>
      <c r="Y522" t="n">
        <v>0.1</v>
      </c>
      <c r="Z522" t="n">
        <v>0.4167132197373862</v>
      </c>
      <c r="AA522" t="n">
        <v>5.265223535204478</v>
      </c>
      <c r="AB522" t="n">
        <v>552.2986083774671</v>
      </c>
      <c r="AC522" t="n">
        <v>3015.726919765895</v>
      </c>
      <c r="AD522" t="n">
        <v>4831.853868000192</v>
      </c>
      <c r="AE522" t="n">
        <v>1.214596096767672</v>
      </c>
      <c r="AF522" t="n">
        <v>18.50138749979128</v>
      </c>
      <c r="AG522" t="n">
        <v>597.3032097756948</v>
      </c>
      <c r="AH522" t="n">
        <v>31260.4809658074</v>
      </c>
      <c r="AI522" t="n">
        <v>21748.88182007303</v>
      </c>
      <c r="AJ522" t="n">
        <v>-17.2061709726059</v>
      </c>
      <c r="AK522" t="n">
        <v>19.41758090258396</v>
      </c>
      <c r="AL522" t="n">
        <v>34.96386895477437</v>
      </c>
      <c r="AM522" t="n">
        <v>0.9741028509630276</v>
      </c>
      <c r="AN522" t="n">
        <v>3.714986600959678</v>
      </c>
      <c r="AO522" t="n">
        <v>267.4070136485521</v>
      </c>
      <c r="AP522" t="n">
        <v>985739.7353710799</v>
      </c>
      <c r="AQ522" t="n">
        <v>0.2020005957482414</v>
      </c>
      <c r="AR522" t="n">
        <v>0.2517050895823671</v>
      </c>
      <c r="AS522" t="n">
        <v>0.1198824177495893</v>
      </c>
      <c r="AT522" t="n">
        <v>0.2212163010238234</v>
      </c>
      <c r="AU522" t="n">
        <v>0.2051955958959789</v>
      </c>
      <c r="AV522" t="n">
        <v>7.132181673435372</v>
      </c>
      <c r="AW522" t="n">
        <v>129.4218851709128</v>
      </c>
      <c r="AX522" t="n">
        <v>9901.789123966208</v>
      </c>
      <c r="AY522" t="n">
        <v>136945.9297585609</v>
      </c>
      <c r="AZ522" t="n">
        <v>217620.5440895503</v>
      </c>
      <c r="BA522" t="n">
        <v>21611.83090184054</v>
      </c>
      <c r="BB522" t="n">
        <v>28117.40830530252</v>
      </c>
      <c r="BC522" t="n">
        <v>49729.23920714306</v>
      </c>
      <c r="BD522" t="n">
        <v>1.560297509780401</v>
      </c>
      <c r="BE522" t="n">
        <v>0.5861946588173733</v>
      </c>
      <c r="BF522" t="n">
        <v>19.54639477212997</v>
      </c>
      <c r="BG522" t="n">
        <v>15.83140817117028</v>
      </c>
      <c r="BH522" t="n">
        <v>953.8089961306738</v>
      </c>
      <c r="BI522" t="n">
        <v>686.4019824821214</v>
      </c>
      <c r="BJ522" t="n">
        <v>33867.71118844683</v>
      </c>
      <c r="BK522" t="n">
        <v>12706.67413563554</v>
      </c>
      <c r="BL522" t="n">
        <v>29952.93942534207</v>
      </c>
      <c r="BM522" t="n">
        <v>24299.38231753066</v>
      </c>
      <c r="BN522" t="n">
        <v>17635.6189191527</v>
      </c>
      <c r="BO522" t="n">
        <v>12651.02632771703</v>
      </c>
      <c r="BP522" t="n">
        <v>0.1739352476768785</v>
      </c>
      <c r="BQ522" t="n">
        <v>1.771748678705989</v>
      </c>
      <c r="BR522" t="n">
        <v>170.2791922513759</v>
      </c>
      <c r="BS522" t="n">
        <v>3765.728469120415</v>
      </c>
      <c r="BT522" t="n">
        <v>2694.447905342704</v>
      </c>
      <c r="BU522" t="n">
        <v>3099.596531570592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204.1333333333333</v>
      </c>
      <c r="C523" t="n">
        <v>76.8</v>
      </c>
      <c r="D523" t="n">
        <v>1032.404439355799</v>
      </c>
      <c r="E523" t="n">
        <v>9.072693463988198</v>
      </c>
      <c r="F523" t="n">
        <v>159.3877969446397</v>
      </c>
      <c r="G523" t="n">
        <v>6410.928557606507</v>
      </c>
      <c r="H523" t="n">
        <v>224678.0028598702</v>
      </c>
      <c r="I523" t="n">
        <v>201975.9190328367</v>
      </c>
      <c r="J523" t="n">
        <v>-15.11965610952059</v>
      </c>
      <c r="K523" t="n">
        <v>185.6364716848685</v>
      </c>
      <c r="L523" t="n">
        <v>-168.9614851819063</v>
      </c>
      <c r="M523" t="n">
        <v>1.546901939393359</v>
      </c>
      <c r="N523" t="n">
        <v>19.29960891226492</v>
      </c>
      <c r="O523" t="n">
        <v>987.1816084411705</v>
      </c>
      <c r="P523" t="n">
        <v>0.5957082267475162</v>
      </c>
      <c r="Q523" t="n">
        <v>17.39494815739713</v>
      </c>
      <c r="R523" t="n">
        <v>701.6512799660597</v>
      </c>
      <c r="S523" t="n">
        <v>70.59974554190686</v>
      </c>
      <c r="T523" t="n">
        <v>1023.834121694047</v>
      </c>
      <c r="U523" t="n">
        <v>47705.75248435973</v>
      </c>
      <c r="V523" t="n">
        <v>291.4333333333333</v>
      </c>
      <c r="W523" t="n">
        <v>549.6</v>
      </c>
      <c r="X523" t="n">
        <v>195.9666666666667</v>
      </c>
      <c r="Y523" t="n">
        <v>0.1</v>
      </c>
      <c r="Z523" t="n">
        <v>0.4172701884007505</v>
      </c>
      <c r="AA523" t="n">
        <v>5.268734154419382</v>
      </c>
      <c r="AB523" t="n">
        <v>552.7787026314393</v>
      </c>
      <c r="AC523" t="n">
        <v>3016.145410747487</v>
      </c>
      <c r="AD523" t="n">
        <v>4832.082998689884</v>
      </c>
      <c r="AE523" t="n">
        <v>1.214802517866058</v>
      </c>
      <c r="AF523" t="n">
        <v>18.50264223815472</v>
      </c>
      <c r="AG523" t="n">
        <v>597.5876585419044</v>
      </c>
      <c r="AH523" t="n">
        <v>31260.89887265232</v>
      </c>
      <c r="AI523" t="n">
        <v>21749.06089011498</v>
      </c>
      <c r="AJ523" t="n">
        <v>-19.36885760652499</v>
      </c>
      <c r="AK523" t="n">
        <v>19.3804924622878</v>
      </c>
      <c r="AL523" t="n">
        <v>35.44542869441373</v>
      </c>
      <c r="AM523" t="n">
        <v>0.9511937126458431</v>
      </c>
      <c r="AN523" t="n">
        <v>1.904660754867781</v>
      </c>
      <c r="AO523" t="n">
        <v>285.5303284751104</v>
      </c>
      <c r="AP523" t="n">
        <v>985991.4541469006</v>
      </c>
      <c r="AQ523" t="n">
        <v>0.2021190491742115</v>
      </c>
      <c r="AR523" t="n">
        <v>0.2516572283820964</v>
      </c>
      <c r="AS523" t="n">
        <v>0.1199362956851507</v>
      </c>
      <c r="AT523" t="n">
        <v>0.2211214940782</v>
      </c>
      <c r="AU523" t="n">
        <v>0.2051659326803414</v>
      </c>
      <c r="AV523" t="n">
        <v>7.133965688475452</v>
      </c>
      <c r="AW523" t="n">
        <v>129.4161954798302</v>
      </c>
      <c r="AX523" t="n">
        <v>9908.9120427579</v>
      </c>
      <c r="AY523" t="n">
        <v>136969.8453303804</v>
      </c>
      <c r="AZ523" t="n">
        <v>217619.4180534456</v>
      </c>
      <c r="BA523" t="n">
        <v>21844.70196929347</v>
      </c>
      <c r="BB523" t="n">
        <v>30771.12255498386</v>
      </c>
      <c r="BC523" t="n">
        <v>52615.82452427733</v>
      </c>
      <c r="BD523" t="n">
        <v>1.546901939393359</v>
      </c>
      <c r="BE523" t="n">
        <v>0.5957082267475162</v>
      </c>
      <c r="BF523" t="n">
        <v>19.29960891226492</v>
      </c>
      <c r="BG523" t="n">
        <v>17.39494815739713</v>
      </c>
      <c r="BH523" t="n">
        <v>987.1816084411705</v>
      </c>
      <c r="BI523" t="n">
        <v>701.6512799660597</v>
      </c>
      <c r="BJ523" t="n">
        <v>33577.36928228808</v>
      </c>
      <c r="BK523" t="n">
        <v>12912.86663133932</v>
      </c>
      <c r="BL523" t="n">
        <v>29574.25516088424</v>
      </c>
      <c r="BM523" t="n">
        <v>26698.59660219228</v>
      </c>
      <c r="BN523" t="n">
        <v>18251.45178005118</v>
      </c>
      <c r="BO523" t="n">
        <v>12932.42703656348</v>
      </c>
      <c r="BP523" t="n">
        <v>0.1660038508713621</v>
      </c>
      <c r="BQ523" t="n">
        <v>1.785546466873879</v>
      </c>
      <c r="BR523" t="n">
        <v>182.9508243875279</v>
      </c>
      <c r="BS523" t="n">
        <v>3593.817297912411</v>
      </c>
      <c r="BT523" t="n">
        <v>2715.620128363745</v>
      </c>
      <c r="BU523" t="n">
        <v>3333.431125403027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204.2</v>
      </c>
      <c r="C524" t="n">
        <v>76.8</v>
      </c>
      <c r="D524" t="n">
        <v>1032.497623319678</v>
      </c>
      <c r="E524" t="n">
        <v>9.070804942492851</v>
      </c>
      <c r="F524" t="n">
        <v>159.3237551946377</v>
      </c>
      <c r="G524" t="n">
        <v>6410.318881116781</v>
      </c>
      <c r="H524" t="n">
        <v>224940.3888051047</v>
      </c>
      <c r="I524" t="n">
        <v>201960.2214486031</v>
      </c>
      <c r="J524" t="n">
        <v>-16.12711522696544</v>
      </c>
      <c r="K524" t="n">
        <v>185.6364716848685</v>
      </c>
      <c r="L524" t="n">
        <v>-168.9614851819063</v>
      </c>
      <c r="M524" t="n">
        <v>1.542624055506884</v>
      </c>
      <c r="N524" t="n">
        <v>19.63970306209709</v>
      </c>
      <c r="O524" t="n">
        <v>944.611127312143</v>
      </c>
      <c r="P524" t="n">
        <v>0.4615353614604089</v>
      </c>
      <c r="Q524" t="n">
        <v>17.92480561944285</v>
      </c>
      <c r="R524" t="n">
        <v>708.5531919473967</v>
      </c>
      <c r="S524" t="n">
        <v>70.7607431968574</v>
      </c>
      <c r="T524" t="n">
        <v>1026.715821344485</v>
      </c>
      <c r="U524" t="n">
        <v>47788.00176862981</v>
      </c>
      <c r="V524" t="n">
        <v>291.8666666666667</v>
      </c>
      <c r="W524" t="n">
        <v>549.9</v>
      </c>
      <c r="X524" t="n">
        <v>196.4666666666667</v>
      </c>
      <c r="Y524" t="n">
        <v>0.1</v>
      </c>
      <c r="Z524" t="n">
        <v>0.417654253805359</v>
      </c>
      <c r="AA524" t="n">
        <v>5.274561391601547</v>
      </c>
      <c r="AB524" t="n">
        <v>553.5505985936212</v>
      </c>
      <c r="AC524" t="n">
        <v>3016.537415499271</v>
      </c>
      <c r="AD524" t="n">
        <v>4832.72099722627</v>
      </c>
      <c r="AE524" t="n">
        <v>1.214945346921221</v>
      </c>
      <c r="AF524" t="n">
        <v>18.50484015548682</v>
      </c>
      <c r="AG524" t="n">
        <v>597.8821668740198</v>
      </c>
      <c r="AH524" t="n">
        <v>31261.28992995599</v>
      </c>
      <c r="AI524" t="n">
        <v>21749.6731466624</v>
      </c>
      <c r="AJ524" t="n">
        <v>-11.13215313772312</v>
      </c>
      <c r="AK524" t="n">
        <v>19.74803619800189</v>
      </c>
      <c r="AL524" t="n">
        <v>36.96706453304121</v>
      </c>
      <c r="AM524" t="n">
        <v>1.081088694046475</v>
      </c>
      <c r="AN524" t="n">
        <v>1.71489744265423</v>
      </c>
      <c r="AO524" t="n">
        <v>236.0579353647462</v>
      </c>
      <c r="AP524" t="n">
        <v>986160.1403001084</v>
      </c>
      <c r="AQ524" t="n">
        <v>0.2021474971373276</v>
      </c>
      <c r="AR524" t="n">
        <v>0.2515959042535675</v>
      </c>
      <c r="AS524" t="n">
        <v>0.1199317837463875</v>
      </c>
      <c r="AT524" t="n">
        <v>0.2213029051664253</v>
      </c>
      <c r="AU524" t="n">
        <v>0.2050219096962922</v>
      </c>
      <c r="AV524" t="n">
        <v>7.135411994405485</v>
      </c>
      <c r="AW524" t="n">
        <v>129.4181602331722</v>
      </c>
      <c r="AX524" t="n">
        <v>9909.761818103872</v>
      </c>
      <c r="AY524" t="n">
        <v>136994.5671895205</v>
      </c>
      <c r="AZ524" t="n">
        <v>217642.6508459359</v>
      </c>
      <c r="BA524" t="n">
        <v>18933.98265430911</v>
      </c>
      <c r="BB524" t="n">
        <v>31710.89232196008</v>
      </c>
      <c r="BC524" t="n">
        <v>50644.8749762692</v>
      </c>
      <c r="BD524" t="n">
        <v>1.542624055506884</v>
      </c>
      <c r="BE524" t="n">
        <v>0.4615353614604089</v>
      </c>
      <c r="BF524" t="n">
        <v>19.63970306209709</v>
      </c>
      <c r="BG524" t="n">
        <v>17.92480561944285</v>
      </c>
      <c r="BH524" t="n">
        <v>944.611127312143</v>
      </c>
      <c r="BI524" t="n">
        <v>708.5531919473967</v>
      </c>
      <c r="BJ524" t="n">
        <v>33484.64610626989</v>
      </c>
      <c r="BK524" t="n">
        <v>10005.74315916356</v>
      </c>
      <c r="BL524" t="n">
        <v>30095.74462340724</v>
      </c>
      <c r="BM524" t="n">
        <v>27511.76709724651</v>
      </c>
      <c r="BN524" t="n">
        <v>17467.54214183698</v>
      </c>
      <c r="BO524" t="n">
        <v>13059.78810511213</v>
      </c>
      <c r="BP524" t="n">
        <v>0.162686684228444</v>
      </c>
      <c r="BQ524" t="n">
        <v>1.712940607942157</v>
      </c>
      <c r="BR524" t="n">
        <v>172.6395319021839</v>
      </c>
      <c r="BS524" t="n">
        <v>3521.917677755494</v>
      </c>
      <c r="BT524" t="n">
        <v>2604.272980364259</v>
      </c>
      <c r="BU524" t="n">
        <v>3143.608165167509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204.2</v>
      </c>
      <c r="C525" t="n">
        <v>76.8</v>
      </c>
      <c r="D525" t="n">
        <v>1032.658560624299</v>
      </c>
      <c r="E525" t="n">
        <v>9.069964541377484</v>
      </c>
      <c r="F525" t="n">
        <v>159.292600589598</v>
      </c>
      <c r="G525" t="n">
        <v>6416.304565594657</v>
      </c>
      <c r="H525" t="n">
        <v>225047.7124650801</v>
      </c>
      <c r="I525" t="n">
        <v>201965.8284008465</v>
      </c>
      <c r="J525" t="n">
        <v>-18.6695540720596</v>
      </c>
      <c r="K525" t="n">
        <v>185.6364716848685</v>
      </c>
      <c r="L525" t="n">
        <v>-168.9614851819063</v>
      </c>
      <c r="M525" t="n">
        <v>1.542624055506884</v>
      </c>
      <c r="N525" t="n">
        <v>19.87144660197943</v>
      </c>
      <c r="O525" t="n">
        <v>935.5547910987618</v>
      </c>
      <c r="P525" t="n">
        <v>0.3097297408150302</v>
      </c>
      <c r="Q525" t="n">
        <v>17.49542731044501</v>
      </c>
      <c r="R525" t="n">
        <v>706.9958273466189</v>
      </c>
      <c r="S525" t="n">
        <v>70.91900008845315</v>
      </c>
      <c r="T525" t="n">
        <v>1027.777040507592</v>
      </c>
      <c r="U525" t="n">
        <v>47871.91191772088</v>
      </c>
      <c r="V525" t="n">
        <v>292.1333333333333</v>
      </c>
      <c r="W525" t="n">
        <v>550.2</v>
      </c>
      <c r="X525" t="n">
        <v>196.6</v>
      </c>
      <c r="Y525" t="n">
        <v>0.1</v>
      </c>
      <c r="Z525" t="n">
        <v>0.4177394717988754</v>
      </c>
      <c r="AA525" t="n">
        <v>5.276631185623345</v>
      </c>
      <c r="AB525" t="n">
        <v>554.7524243476619</v>
      </c>
      <c r="AC525" t="n">
        <v>3016.879673642755</v>
      </c>
      <c r="AD525" t="n">
        <v>4832.915960287095</v>
      </c>
      <c r="AE525" t="n">
        <v>1.214978059574578</v>
      </c>
      <c r="AF525" t="n">
        <v>18.50564610116138</v>
      </c>
      <c r="AG525" t="n">
        <v>598.4258214043064</v>
      </c>
      <c r="AH525" t="n">
        <v>31261.62171657122</v>
      </c>
      <c r="AI525" t="n">
        <v>21749.86494167141</v>
      </c>
      <c r="AJ525" t="n">
        <v>-7.042771896359346</v>
      </c>
      <c r="AK525" t="n">
        <v>23.22107052341039</v>
      </c>
      <c r="AL525" t="n">
        <v>39.24937299751944</v>
      </c>
      <c r="AM525" t="n">
        <v>1.232894314691854</v>
      </c>
      <c r="AN525" t="n">
        <v>2.376019291534418</v>
      </c>
      <c r="AO525" t="n">
        <v>228.5589637521427</v>
      </c>
      <c r="AP525" t="n">
        <v>985883.4789858989</v>
      </c>
      <c r="AQ525" t="n">
        <v>0.2020562563884903</v>
      </c>
      <c r="AR525" t="n">
        <v>0.2513819945505538</v>
      </c>
      <c r="AS525" t="n">
        <v>0.1197997740840929</v>
      </c>
      <c r="AT525" t="n">
        <v>0.2216509194379974</v>
      </c>
      <c r="AU525" t="n">
        <v>0.2051110555388655</v>
      </c>
      <c r="AV525" t="n">
        <v>7.136587640489712</v>
      </c>
      <c r="AW525" t="n">
        <v>129.4298644645638</v>
      </c>
      <c r="AX525" t="n">
        <v>9921.585481715596</v>
      </c>
      <c r="AY525" t="n">
        <v>137016.7857110341</v>
      </c>
      <c r="AZ525" t="n">
        <v>217656.2711464899</v>
      </c>
      <c r="BA525" t="n">
        <v>17449.76168968794</v>
      </c>
      <c r="BB525" t="n">
        <v>29216.48660218712</v>
      </c>
      <c r="BC525" t="n">
        <v>46666.24829187506</v>
      </c>
      <c r="BD525" t="n">
        <v>1.542624055506884</v>
      </c>
      <c r="BE525" t="n">
        <v>0.3097297408150302</v>
      </c>
      <c r="BF525" t="n">
        <v>19.87144660197943</v>
      </c>
      <c r="BG525" t="n">
        <v>17.49542731044501</v>
      </c>
      <c r="BH525" t="n">
        <v>935.5547910987618</v>
      </c>
      <c r="BI525" t="n">
        <v>706.9958273466189</v>
      </c>
      <c r="BJ525" t="n">
        <v>33484.64610626989</v>
      </c>
      <c r="BK525" t="n">
        <v>6716.758150835803</v>
      </c>
      <c r="BL525" t="n">
        <v>30451.1604207832</v>
      </c>
      <c r="BM525" t="n">
        <v>26853.51172731764</v>
      </c>
      <c r="BN525" t="n">
        <v>17300.08724086431</v>
      </c>
      <c r="BO525" t="n">
        <v>13031.14017626034</v>
      </c>
      <c r="BP525" t="n">
        <v>0.162686684228444</v>
      </c>
      <c r="BQ525" t="n">
        <v>1.673188231434323</v>
      </c>
      <c r="BR525" t="n">
        <v>172.5706283682338</v>
      </c>
      <c r="BS525" t="n">
        <v>3521.917677755494</v>
      </c>
      <c r="BT525" t="n">
        <v>2543.306350609255</v>
      </c>
      <c r="BU525" t="n">
        <v>3142.103856611188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204.2</v>
      </c>
      <c r="C526" t="n">
        <v>76.8</v>
      </c>
      <c r="D526" t="n">
        <v>1032.764959117313</v>
      </c>
      <c r="E526" t="n">
        <v>9.069879346656107</v>
      </c>
      <c r="F526" t="n">
        <v>159.2930985242673</v>
      </c>
      <c r="G526" t="n">
        <v>6420.338045850168</v>
      </c>
      <c r="H526" t="n">
        <v>225038.6095463322</v>
      </c>
      <c r="I526" t="n">
        <v>202000.2132719485</v>
      </c>
      <c r="J526" t="n">
        <v>-15.15156069319733</v>
      </c>
      <c r="K526" t="n">
        <v>185.6364716848685</v>
      </c>
      <c r="L526" t="n">
        <v>-168.9614851819063</v>
      </c>
      <c r="M526" t="n">
        <v>1.590578359457997</v>
      </c>
      <c r="N526" t="n">
        <v>19.84568820742631</v>
      </c>
      <c r="O526" t="n">
        <v>953.2641477311854</v>
      </c>
      <c r="P526" t="n">
        <v>0.2674971517943391</v>
      </c>
      <c r="Q526" t="n">
        <v>17.31886379453321</v>
      </c>
      <c r="R526" t="n">
        <v>728.3061313960309</v>
      </c>
      <c r="S526" t="n">
        <v>71.01003140892608</v>
      </c>
      <c r="T526" t="n">
        <v>1027.979362418057</v>
      </c>
      <c r="U526" t="n">
        <v>47969.95947138041</v>
      </c>
      <c r="V526" t="n">
        <v>292.4</v>
      </c>
      <c r="W526" t="n">
        <v>550.5</v>
      </c>
      <c r="X526" t="n">
        <v>196.7333333333333</v>
      </c>
      <c r="Y526" t="n">
        <v>0.1</v>
      </c>
      <c r="Z526" t="n">
        <v>0.4177687186276413</v>
      </c>
      <c r="AA526" t="n">
        <v>5.276905805920806</v>
      </c>
      <c r="AB526" t="n">
        <v>555.2743453207947</v>
      </c>
      <c r="AC526" t="n">
        <v>3017.789780800701</v>
      </c>
      <c r="AD526" t="n">
        <v>4832.921886061427</v>
      </c>
      <c r="AE526" t="n">
        <v>1.214989689039659</v>
      </c>
      <c r="AF526" t="n">
        <v>18.5057485570094</v>
      </c>
      <c r="AG526" t="n">
        <v>598.6896305613197</v>
      </c>
      <c r="AH526" t="n">
        <v>31262.13756013011</v>
      </c>
      <c r="AI526" t="n">
        <v>21749.86949117683</v>
      </c>
      <c r="AJ526" t="n">
        <v>4.751712615306337</v>
      </c>
      <c r="AK526" t="n">
        <v>26.38537991482255</v>
      </c>
      <c r="AL526" t="n">
        <v>46.82659333121723</v>
      </c>
      <c r="AM526" t="n">
        <v>1.323081207663658</v>
      </c>
      <c r="AN526" t="n">
        <v>2.526824412893092</v>
      </c>
      <c r="AO526" t="n">
        <v>224.958016335154</v>
      </c>
      <c r="AP526" t="n">
        <v>985697.0766106372</v>
      </c>
      <c r="AQ526" t="n">
        <v>0.2020924128452203</v>
      </c>
      <c r="AR526" t="n">
        <v>0.2513125189414312</v>
      </c>
      <c r="AS526" t="n">
        <v>0.1197380611707484</v>
      </c>
      <c r="AT526" t="n">
        <v>0.2217059317707681</v>
      </c>
      <c r="AU526" t="n">
        <v>0.2051510752718321</v>
      </c>
      <c r="AV526" t="n">
        <v>7.137403021103218</v>
      </c>
      <c r="AW526" t="n">
        <v>129.4410706877574</v>
      </c>
      <c r="AX526" t="n">
        <v>9927.584954523811</v>
      </c>
      <c r="AY526" t="n">
        <v>137038.8837173368</v>
      </c>
      <c r="AZ526" t="n">
        <v>217665.5318604396</v>
      </c>
      <c r="BA526" t="n">
        <v>17839.4557125702</v>
      </c>
      <c r="BB526" t="n">
        <v>28027.96357054039</v>
      </c>
      <c r="BC526" t="n">
        <v>45867.41928311058</v>
      </c>
      <c r="BD526" t="n">
        <v>1.590578359457997</v>
      </c>
      <c r="BE526" t="n">
        <v>0.2674971517943391</v>
      </c>
      <c r="BF526" t="n">
        <v>19.84568820742631</v>
      </c>
      <c r="BG526" t="n">
        <v>17.31886379453321</v>
      </c>
      <c r="BH526" t="n">
        <v>953.2641477311854</v>
      </c>
      <c r="BI526" t="n">
        <v>728.3061313960309</v>
      </c>
      <c r="BJ526" t="n">
        <v>34522.89399551405</v>
      </c>
      <c r="BK526" t="n">
        <v>5801.796271083355</v>
      </c>
      <c r="BL526" t="n">
        <v>30411.69997703952</v>
      </c>
      <c r="BM526" t="n">
        <v>26582.85580922874</v>
      </c>
      <c r="BN526" t="n">
        <v>17625.75365019633</v>
      </c>
      <c r="BO526" t="n">
        <v>13422.85995260522</v>
      </c>
      <c r="BP526" t="n">
        <v>0.170005543532958</v>
      </c>
      <c r="BQ526" t="n">
        <v>1.667658923736905</v>
      </c>
      <c r="BR526" t="n">
        <v>179.100509089892</v>
      </c>
      <c r="BS526" t="n">
        <v>3680.376660547387</v>
      </c>
      <c r="BT526" t="n">
        <v>2534.835755328733</v>
      </c>
      <c r="BU526" t="n">
        <v>3262.188611726772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204.2</v>
      </c>
      <c r="C527" t="n">
        <v>76.8</v>
      </c>
      <c r="D527" t="n">
        <v>1032.824255073336</v>
      </c>
      <c r="E527" t="n">
        <v>9.073156721158218</v>
      </c>
      <c r="F527" t="n">
        <v>159.2950720564475</v>
      </c>
      <c r="G527" t="n">
        <v>6420.273109845899</v>
      </c>
      <c r="H527" t="n">
        <v>225035.9986814927</v>
      </c>
      <c r="I527" t="n">
        <v>201983.5608356012</v>
      </c>
      <c r="J527" t="n">
        <v>-11.05699636157166</v>
      </c>
      <c r="K527" t="n">
        <v>185.6364716848685</v>
      </c>
      <c r="L527" t="n">
        <v>-168.9614851819063</v>
      </c>
      <c r="M527" t="n">
        <v>1.616558963087349</v>
      </c>
      <c r="N527" t="n">
        <v>18.91162581777805</v>
      </c>
      <c r="O527" t="n">
        <v>957.1075320312864</v>
      </c>
      <c r="P527" t="n">
        <v>0.2675606542844498</v>
      </c>
      <c r="Q527" t="n">
        <v>17.76438040579304</v>
      </c>
      <c r="R527" t="n">
        <v>737.2763762988101</v>
      </c>
      <c r="S527" t="n">
        <v>71.03958905260926</v>
      </c>
      <c r="T527" t="n">
        <v>1029.702008601751</v>
      </c>
      <c r="U527" t="n">
        <v>48046.10171777841</v>
      </c>
      <c r="V527" t="n">
        <v>292.6333333333333</v>
      </c>
      <c r="W527" t="n">
        <v>550.8666666666666</v>
      </c>
      <c r="X527" t="n">
        <v>197</v>
      </c>
      <c r="Y527" t="n">
        <v>0.1</v>
      </c>
      <c r="Z527" t="n">
        <v>0.4178438269341876</v>
      </c>
      <c r="AA527" t="n">
        <v>5.286639575005915</v>
      </c>
      <c r="AB527" t="n">
        <v>555.3524134522654</v>
      </c>
      <c r="AC527" t="n">
        <v>3018.790898965457</v>
      </c>
      <c r="AD527" t="n">
        <v>4832.926868183697</v>
      </c>
      <c r="AE527" t="n">
        <v>1.215017463028472</v>
      </c>
      <c r="AF527" t="n">
        <v>18.50933317140469</v>
      </c>
      <c r="AG527" t="n">
        <v>598.7550503712184</v>
      </c>
      <c r="AH527" t="n">
        <v>31262.647398628</v>
      </c>
      <c r="AI527" t="n">
        <v>21749.87312551645</v>
      </c>
      <c r="AJ527" t="n">
        <v>17.1483006381815</v>
      </c>
      <c r="AK527" t="n">
        <v>25.03447371934491</v>
      </c>
      <c r="AL527" t="n">
        <v>54.16146158278194</v>
      </c>
      <c r="AM527" t="n">
        <v>1.3489983088029</v>
      </c>
      <c r="AN527" t="n">
        <v>1.147245411985007</v>
      </c>
      <c r="AO527" t="n">
        <v>219.8311557324761</v>
      </c>
      <c r="AP527" t="n">
        <v>985430.4773244805</v>
      </c>
      <c r="AQ527" t="n">
        <v>0.202011197785139</v>
      </c>
      <c r="AR527" t="n">
        <v>0.2512262802269374</v>
      </c>
      <c r="AS527" t="n">
        <v>0.1197600183301857</v>
      </c>
      <c r="AT527" t="n">
        <v>0.2217411692094942</v>
      </c>
      <c r="AU527" t="n">
        <v>0.2052613344482436</v>
      </c>
      <c r="AV527" t="n">
        <v>7.137884748642945</v>
      </c>
      <c r="AW527" t="n">
        <v>129.4445582639084</v>
      </c>
      <c r="AX527" t="n">
        <v>9930.149014672079</v>
      </c>
      <c r="AY527" t="n">
        <v>137050.1645903826</v>
      </c>
      <c r="AZ527" t="n">
        <v>217662.7613441538</v>
      </c>
      <c r="BA527" t="n">
        <v>17999.98447255508</v>
      </c>
      <c r="BB527" t="n">
        <v>28709.4315183353</v>
      </c>
      <c r="BC527" t="n">
        <v>46709.41599089039</v>
      </c>
      <c r="BD527" t="n">
        <v>1.616558963087349</v>
      </c>
      <c r="BE527" t="n">
        <v>0.2675606542844498</v>
      </c>
      <c r="BF527" t="n">
        <v>18.91162581777805</v>
      </c>
      <c r="BG527" t="n">
        <v>17.76438040579304</v>
      </c>
      <c r="BH527" t="n">
        <v>957.1075320312864</v>
      </c>
      <c r="BI527" t="n">
        <v>737.2763762988101</v>
      </c>
      <c r="BJ527" t="n">
        <v>35085.37985484403</v>
      </c>
      <c r="BK527" t="n">
        <v>5803.171149267103</v>
      </c>
      <c r="BL527" t="n">
        <v>28980.48220274019</v>
      </c>
      <c r="BM527" t="n">
        <v>27265.50086441466</v>
      </c>
      <c r="BN527" t="n">
        <v>17696.40343528467</v>
      </c>
      <c r="BO527" t="n">
        <v>13587.76054267776</v>
      </c>
      <c r="BP527" t="n">
        <v>0.1743911069788525</v>
      </c>
      <c r="BQ527" t="n">
        <v>1.632966617769395</v>
      </c>
      <c r="BR527" t="n">
        <v>180.3848065901075</v>
      </c>
      <c r="BS527" t="n">
        <v>3775.322304397809</v>
      </c>
      <c r="BT527" t="n">
        <v>2481.679153091179</v>
      </c>
      <c r="BU527" t="n">
        <v>3285.796800576722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204.2</v>
      </c>
      <c r="C528" t="n">
        <v>76.8</v>
      </c>
      <c r="D528" t="n">
        <v>1032.942619250987</v>
      </c>
      <c r="E528" t="n">
        <v>9.07497978929568</v>
      </c>
      <c r="F528" t="n">
        <v>159.3018416768942</v>
      </c>
      <c r="G528" t="n">
        <v>6421.816420562519</v>
      </c>
      <c r="H528" t="n">
        <v>225140.4992823283</v>
      </c>
      <c r="I528" t="n">
        <v>201949.3573343467</v>
      </c>
      <c r="J528" t="n">
        <v>-48.57470073122362</v>
      </c>
      <c r="K528" t="n">
        <v>185.6364716848685</v>
      </c>
      <c r="L528" t="n">
        <v>-188.8739921481736</v>
      </c>
      <c r="M528" t="n">
        <v>1.557060821165053</v>
      </c>
      <c r="N528" t="n">
        <v>17.48221073196041</v>
      </c>
      <c r="O528" t="n">
        <v>859.7914982941395</v>
      </c>
      <c r="P528" t="n">
        <v>0.2675606542844498</v>
      </c>
      <c r="Q528" t="n">
        <v>17.98713871142295</v>
      </c>
      <c r="R528" t="n">
        <v>736.2392521627493</v>
      </c>
      <c r="S528" t="n">
        <v>71.10269981058204</v>
      </c>
      <c r="T528" t="n">
        <v>1035.279518157974</v>
      </c>
      <c r="U528" t="n">
        <v>48167.68918995957</v>
      </c>
      <c r="V528" t="n">
        <v>293.1666666666666</v>
      </c>
      <c r="W528" t="n">
        <v>551</v>
      </c>
      <c r="X528" t="n">
        <v>197.3</v>
      </c>
      <c r="Y528" t="n">
        <v>0.1</v>
      </c>
      <c r="Z528" t="n">
        <v>0.4185363975097554</v>
      </c>
      <c r="AA528" t="n">
        <v>5.322871491347366</v>
      </c>
      <c r="AB528" t="n">
        <v>556.6155842829444</v>
      </c>
      <c r="AC528" t="n">
        <v>3019.209112306195</v>
      </c>
      <c r="AD528" t="n">
        <v>4832.930293969059</v>
      </c>
      <c r="AE528" t="n">
        <v>1.215284384400943</v>
      </c>
      <c r="AF528" t="n">
        <v>18.52292875387309</v>
      </c>
      <c r="AG528" t="n">
        <v>599.3157945340644</v>
      </c>
      <c r="AH528" t="n">
        <v>31262.91718883929</v>
      </c>
      <c r="AI528" t="n">
        <v>21749.87582096852</v>
      </c>
      <c r="AJ528" t="n">
        <v>18.36991156539862</v>
      </c>
      <c r="AK528" t="n">
        <v>10.18778934112309</v>
      </c>
      <c r="AL528" t="n">
        <v>31.12676006443652</v>
      </c>
      <c r="AM528" t="n">
        <v>1.289500166880603</v>
      </c>
      <c r="AN528" t="n">
        <v>-0.5049279794625473</v>
      </c>
      <c r="AO528" t="n">
        <v>123.55224613139</v>
      </c>
      <c r="AP528" t="n">
        <v>985447.9086086865</v>
      </c>
      <c r="AQ528" t="n">
        <v>0.2020490003326039</v>
      </c>
      <c r="AR528" t="n">
        <v>0.2512776027805186</v>
      </c>
      <c r="AS528" t="n">
        <v>0.1197215653540892</v>
      </c>
      <c r="AT528" t="n">
        <v>0.2217481826928283</v>
      </c>
      <c r="AU528" t="n">
        <v>0.2052036488399599</v>
      </c>
      <c r="AV528" t="n">
        <v>7.138193286600003</v>
      </c>
      <c r="AW528" t="n">
        <v>129.4427575993965</v>
      </c>
      <c r="AX528" t="n">
        <v>9936.80617913137</v>
      </c>
      <c r="AY528" t="n">
        <v>137059.9542951856</v>
      </c>
      <c r="AZ528" t="n">
        <v>217660.6560469933</v>
      </c>
      <c r="BA528" t="n">
        <v>17979.21768343583</v>
      </c>
      <c r="BB528" t="n">
        <v>29050.16549223276</v>
      </c>
      <c r="BC528" t="n">
        <v>47029.3831756686</v>
      </c>
      <c r="BD528" t="n">
        <v>1.557060821165053</v>
      </c>
      <c r="BE528" t="n">
        <v>0.2675606542844498</v>
      </c>
      <c r="BF528" t="n">
        <v>17.48221073196041</v>
      </c>
      <c r="BG528" t="n">
        <v>17.98713871142295</v>
      </c>
      <c r="BH528" t="n">
        <v>859.7914982941395</v>
      </c>
      <c r="BI528" t="n">
        <v>736.2392521627493</v>
      </c>
      <c r="BJ528" t="n">
        <v>33797.48067489891</v>
      </c>
      <c r="BK528" t="n">
        <v>5803.171149267103</v>
      </c>
      <c r="BL528" t="n">
        <v>26790.31019501422</v>
      </c>
      <c r="BM528" t="n">
        <v>27606.82339200762</v>
      </c>
      <c r="BN528" t="n">
        <v>15907.73473519591</v>
      </c>
      <c r="BO528" t="n">
        <v>13568.69990252134</v>
      </c>
      <c r="BP528" t="n">
        <v>0.1733749130169198</v>
      </c>
      <c r="BQ528" t="n">
        <v>1.614729881420474</v>
      </c>
      <c r="BR528" t="n">
        <v>173.7777265193491</v>
      </c>
      <c r="BS528" t="n">
        <v>3753.324900076513</v>
      </c>
      <c r="BT528" t="n">
        <v>2453.735954964973</v>
      </c>
      <c r="BU528" t="n">
        <v>3164.358668876182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204.2</v>
      </c>
      <c r="C529" t="n">
        <v>76.8</v>
      </c>
      <c r="D529" t="n">
        <v>1033.09567957069</v>
      </c>
      <c r="E529" t="n">
        <v>9.075213964071882</v>
      </c>
      <c r="F529" t="n">
        <v>159.3148592831562</v>
      </c>
      <c r="G529" t="n">
        <v>6427.474674039633</v>
      </c>
      <c r="H529" t="n">
        <v>225197.8426828112</v>
      </c>
      <c r="I529" t="n">
        <v>201940.7224117558</v>
      </c>
      <c r="J529" t="n">
        <v>-77.04298157519136</v>
      </c>
      <c r="K529" t="n">
        <v>185.6364716848685</v>
      </c>
      <c r="L529" t="n">
        <v>-202.0193961890785</v>
      </c>
      <c r="M529" t="n">
        <v>1.526810887290455</v>
      </c>
      <c r="N529" t="n">
        <v>16.99779898714451</v>
      </c>
      <c r="O529" t="n">
        <v>739.8704626585538</v>
      </c>
      <c r="P529" t="n">
        <v>0.2742361191069663</v>
      </c>
      <c r="Q529" t="n">
        <v>17.97194117937772</v>
      </c>
      <c r="R529" t="n">
        <v>736.2392521627493</v>
      </c>
      <c r="S529" t="n">
        <v>71.14238162538749</v>
      </c>
      <c r="T529" t="n">
        <v>1037.671448236074</v>
      </c>
      <c r="U529" t="n">
        <v>48289.54078762428</v>
      </c>
      <c r="V529" t="n">
        <v>293.4666666666666</v>
      </c>
      <c r="W529" t="n">
        <v>551.2</v>
      </c>
      <c r="X529" t="n">
        <v>197.6</v>
      </c>
      <c r="Y529" t="n">
        <v>0.1</v>
      </c>
      <c r="Z529" t="n">
        <v>0.4191248046420848</v>
      </c>
      <c r="AA529" t="n">
        <v>5.338759803014432</v>
      </c>
      <c r="AB529" t="n">
        <v>558.1259046106836</v>
      </c>
      <c r="AC529" t="n">
        <v>3019.368346199642</v>
      </c>
      <c r="AD529" t="n">
        <v>4832.932419040755</v>
      </c>
      <c r="AE529" t="n">
        <v>1.215506876651745</v>
      </c>
      <c r="AF529" t="n">
        <v>18.52893425019391</v>
      </c>
      <c r="AG529" t="n">
        <v>599.9907449240156</v>
      </c>
      <c r="AH529" t="n">
        <v>31263.07633177017</v>
      </c>
      <c r="AI529" t="n">
        <v>21749.87781685051</v>
      </c>
      <c r="AJ529" t="n">
        <v>12.19935996947673</v>
      </c>
      <c r="AK529" t="n">
        <v>3.550022411159368</v>
      </c>
      <c r="AL529" t="n">
        <v>8.677754743562918</v>
      </c>
      <c r="AM529" t="n">
        <v>1.25257476818349</v>
      </c>
      <c r="AN529" t="n">
        <v>-0.974142192233213</v>
      </c>
      <c r="AO529" t="n">
        <v>3.631210495804319</v>
      </c>
      <c r="AP529" t="n">
        <v>985636.3861350019</v>
      </c>
      <c r="AQ529" t="n">
        <v>0.2020400073943136</v>
      </c>
      <c r="AR529" t="n">
        <v>0.2512377157522925</v>
      </c>
      <c r="AS529" t="n">
        <v>0.1197226442849345</v>
      </c>
      <c r="AT529" t="n">
        <v>0.221857496645593</v>
      </c>
      <c r="AU529" t="n">
        <v>0.2051421359228665</v>
      </c>
      <c r="AV529" t="n">
        <v>7.138590634620715</v>
      </c>
      <c r="AW529" t="n">
        <v>129.4516600452453</v>
      </c>
      <c r="AX529" t="n">
        <v>9945.152114380235</v>
      </c>
      <c r="AY529" t="n">
        <v>137073.863132599</v>
      </c>
      <c r="AZ529" t="n">
        <v>217661.715455921</v>
      </c>
      <c r="BA529" t="n">
        <v>18123.75591584733</v>
      </c>
      <c r="BB529" t="n">
        <v>29026.82611035728</v>
      </c>
      <c r="BC529" t="n">
        <v>47150.58202620461</v>
      </c>
      <c r="BD529" t="n">
        <v>1.526810887290455</v>
      </c>
      <c r="BE529" t="n">
        <v>0.2742361191069663</v>
      </c>
      <c r="BF529" t="n">
        <v>16.99779898714451</v>
      </c>
      <c r="BG529" t="n">
        <v>17.97194117937772</v>
      </c>
      <c r="BH529" t="n">
        <v>739.8704626585538</v>
      </c>
      <c r="BI529" t="n">
        <v>736.2392521627493</v>
      </c>
      <c r="BJ529" t="n">
        <v>33142.69060624938</v>
      </c>
      <c r="BK529" t="n">
        <v>5947.709381678602</v>
      </c>
      <c r="BL529" t="n">
        <v>26048.09607925811</v>
      </c>
      <c r="BM529" t="n">
        <v>27583.53302217298</v>
      </c>
      <c r="BN529" t="n">
        <v>13702.6805852638</v>
      </c>
      <c r="BO529" t="n">
        <v>13568.69990252134</v>
      </c>
      <c r="BP529" t="n">
        <v>0.1726852825875441</v>
      </c>
      <c r="BQ529" t="n">
        <v>1.613593426275714</v>
      </c>
      <c r="BR529" t="n">
        <v>160.1548843431012</v>
      </c>
      <c r="BS529" t="n">
        <v>3738.397159802246</v>
      </c>
      <c r="BT529" t="n">
        <v>2451.994682051193</v>
      </c>
      <c r="BU529" t="n">
        <v>2913.839705813005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204.2</v>
      </c>
      <c r="C530" t="n">
        <v>76.83333333333334</v>
      </c>
      <c r="D530" t="n">
        <v>1033.124711096109</v>
      </c>
      <c r="E530" t="n">
        <v>9.075382278208211</v>
      </c>
      <c r="F530" t="n">
        <v>159.3205702432634</v>
      </c>
      <c r="G530" t="n">
        <v>6424.563015816275</v>
      </c>
      <c r="H530" t="n">
        <v>225234.0259204713</v>
      </c>
      <c r="I530" t="n">
        <v>201977.3801842919</v>
      </c>
      <c r="J530" t="n">
        <v>-79.1561125725917</v>
      </c>
      <c r="K530" t="n">
        <v>185.6364716848685</v>
      </c>
      <c r="L530" t="n">
        <v>-203.6139714679641</v>
      </c>
      <c r="M530" t="n">
        <v>1.50973604219666</v>
      </c>
      <c r="N530" t="n">
        <v>17.86808335532018</v>
      </c>
      <c r="O530" t="n">
        <v>704.2389532750477</v>
      </c>
      <c r="P530" t="n">
        <v>0.2811145941963533</v>
      </c>
      <c r="Q530" t="n">
        <v>17.96434241335511</v>
      </c>
      <c r="R530" t="n">
        <v>743.6062461892241</v>
      </c>
      <c r="S530" t="n">
        <v>71.16771315362483</v>
      </c>
      <c r="T530" t="n">
        <v>1038.557041127546</v>
      </c>
      <c r="U530" t="n">
        <v>48351.65182916966</v>
      </c>
      <c r="V530" t="n">
        <v>293.6333333333333</v>
      </c>
      <c r="W530" t="n">
        <v>551.5</v>
      </c>
      <c r="X530" t="n">
        <v>197.9</v>
      </c>
      <c r="Y530" t="n">
        <v>0.1</v>
      </c>
      <c r="Z530" t="n">
        <v>0.4194263942041024</v>
      </c>
      <c r="AA530" t="n">
        <v>5.339152538737598</v>
      </c>
      <c r="AB530" t="n">
        <v>558.521324759715</v>
      </c>
      <c r="AC530" t="n">
        <v>3019.585497462979</v>
      </c>
      <c r="AD530" t="n">
        <v>4832.972034892628</v>
      </c>
      <c r="AE530" t="n">
        <v>1.215615868920098</v>
      </c>
      <c r="AF530" t="n">
        <v>18.52909504594159</v>
      </c>
      <c r="AG530" t="n">
        <v>600.1440391496983</v>
      </c>
      <c r="AH530" t="n">
        <v>31263.24598262382</v>
      </c>
      <c r="AI530" t="n">
        <v>21749.89347068573</v>
      </c>
      <c r="AJ530" t="n">
        <v>17.2160552108114</v>
      </c>
      <c r="AK530" t="n">
        <v>3.082129998952001</v>
      </c>
      <c r="AL530" t="n">
        <v>4.060361052440518</v>
      </c>
      <c r="AM530" t="n">
        <v>1.228621448000307</v>
      </c>
      <c r="AN530" t="n">
        <v>-0.09625905803493158</v>
      </c>
      <c r="AO530" t="n">
        <v>-39.36729291417672</v>
      </c>
      <c r="AP530" t="n">
        <v>985993.9848961927</v>
      </c>
      <c r="AQ530" t="n">
        <v>0.2020299529370405</v>
      </c>
      <c r="AR530" t="n">
        <v>0.2512199247936696</v>
      </c>
      <c r="AS530" t="n">
        <v>0.1198960357826161</v>
      </c>
      <c r="AT530" t="n">
        <v>0.2217873711993978</v>
      </c>
      <c r="AU530" t="n">
        <v>0.205066715287276</v>
      </c>
      <c r="AV530" t="n">
        <v>7.138563456841631</v>
      </c>
      <c r="AW530" t="n">
        <v>129.4512159053142</v>
      </c>
      <c r="AX530" t="n">
        <v>9944.812724902316</v>
      </c>
      <c r="AY530" t="n">
        <v>137080.9785297631</v>
      </c>
      <c r="AZ530" t="n">
        <v>217655.3626546551</v>
      </c>
      <c r="BA530" t="n">
        <v>18057.07740234089</v>
      </c>
      <c r="BB530" t="n">
        <v>29363.02675343212</v>
      </c>
      <c r="BC530" t="n">
        <v>47420.10415577301</v>
      </c>
      <c r="BD530" t="n">
        <v>1.50973604219666</v>
      </c>
      <c r="BE530" t="n">
        <v>0.2811145941963533</v>
      </c>
      <c r="BF530" t="n">
        <v>17.86808335532018</v>
      </c>
      <c r="BG530" t="n">
        <v>17.96434241335511</v>
      </c>
      <c r="BH530" t="n">
        <v>704.2389532750477</v>
      </c>
      <c r="BI530" t="n">
        <v>743.6062461892241</v>
      </c>
      <c r="BJ530" t="n">
        <v>32773.1383859949</v>
      </c>
      <c r="BK530" t="n">
        <v>6096.611071173566</v>
      </c>
      <c r="BL530" t="n">
        <v>27381.01102671687</v>
      </c>
      <c r="BM530" t="n">
        <v>27571.88783725566</v>
      </c>
      <c r="BN530" t="n">
        <v>13047.32068531993</v>
      </c>
      <c r="BO530" t="n">
        <v>13703.46569929708</v>
      </c>
      <c r="BP530" t="n">
        <v>0.1662280572955449</v>
      </c>
      <c r="BQ530" t="n">
        <v>1.646344593038465</v>
      </c>
      <c r="BR530" t="n">
        <v>154.9952332726669</v>
      </c>
      <c r="BS530" t="n">
        <v>3598.64292307369</v>
      </c>
      <c r="BT530" t="n">
        <v>2502.155895237517</v>
      </c>
      <c r="BU530" t="n">
        <v>2818.939757206552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204.2</v>
      </c>
      <c r="C531" t="n">
        <v>76.90000000000001</v>
      </c>
      <c r="D531" t="n">
        <v>1033.840114627135</v>
      </c>
      <c r="E531" t="n">
        <v>9.079478920628251</v>
      </c>
      <c r="F531" t="n">
        <v>159.388322275131</v>
      </c>
      <c r="G531" t="n">
        <v>6449.092868543408</v>
      </c>
      <c r="H531" t="n">
        <v>225261.39315422</v>
      </c>
      <c r="I531" t="n">
        <v>201995.6801556104</v>
      </c>
      <c r="J531" t="n">
        <v>-78.02673205294056</v>
      </c>
      <c r="K531" t="n">
        <v>185.6364716848685</v>
      </c>
      <c r="L531" t="n">
        <v>-203.6139714679641</v>
      </c>
      <c r="M531" t="n">
        <v>1.501198619649762</v>
      </c>
      <c r="N531" t="n">
        <v>18.30322553940801</v>
      </c>
      <c r="O531" t="n">
        <v>702.6773002784347</v>
      </c>
      <c r="P531" t="n">
        <v>0.2828849655354176</v>
      </c>
      <c r="Q531" t="n">
        <v>17.96434241335511</v>
      </c>
      <c r="R531" t="n">
        <v>912.6392163630796</v>
      </c>
      <c r="S531" t="n">
        <v>71.19459632835942</v>
      </c>
      <c r="T531" t="n">
        <v>1039.033401972707</v>
      </c>
      <c r="U531" t="n">
        <v>48538.28216678253</v>
      </c>
      <c r="V531" t="n">
        <v>293.7666666666667</v>
      </c>
      <c r="W531" t="n">
        <v>551.7333333333333</v>
      </c>
      <c r="X531" t="n">
        <v>198.2666666666667</v>
      </c>
      <c r="Y531" t="n">
        <v>0.1</v>
      </c>
      <c r="Z531" t="n">
        <v>0.4197725900109104</v>
      </c>
      <c r="AA531" t="n">
        <v>5.339546579570937</v>
      </c>
      <c r="AB531" t="n">
        <v>559.4426631652518</v>
      </c>
      <c r="AC531" t="n">
        <v>3019.704115737225</v>
      </c>
      <c r="AD531" t="n">
        <v>4838.279351370777</v>
      </c>
      <c r="AE531" t="n">
        <v>1.215743204566335</v>
      </c>
      <c r="AF531" t="n">
        <v>18.52932312993962</v>
      </c>
      <c r="AG531" t="n">
        <v>601.054501226724</v>
      </c>
      <c r="AH531" t="n">
        <v>31263.3407922081</v>
      </c>
      <c r="AI531" t="n">
        <v>21751.94168568314</v>
      </c>
      <c r="AJ531" t="n">
        <v>0.7416024586858854</v>
      </c>
      <c r="AK531" t="n">
        <v>2.393644417080535</v>
      </c>
      <c r="AL531" t="n">
        <v>7.01983840851644</v>
      </c>
      <c r="AM531" t="n">
        <v>1.218313654114345</v>
      </c>
      <c r="AN531" t="n">
        <v>0.3388831260529013</v>
      </c>
      <c r="AO531" t="n">
        <v>-209.9619160846454</v>
      </c>
      <c r="AP531" t="n">
        <v>985153.2902687375</v>
      </c>
      <c r="AQ531" t="n">
        <v>0.2021230057120063</v>
      </c>
      <c r="AR531" t="n">
        <v>0.2512898770078599</v>
      </c>
      <c r="AS531" t="n">
        <v>0.119275498308937</v>
      </c>
      <c r="AT531" t="n">
        <v>0.2220273473530561</v>
      </c>
      <c r="AU531" t="n">
        <v>0.2052842716181407</v>
      </c>
      <c r="AV531" t="n">
        <v>7.143810978414356</v>
      </c>
      <c r="AW531" t="n">
        <v>129.5060680706107</v>
      </c>
      <c r="AX531" t="n">
        <v>9994.399571053305</v>
      </c>
      <c r="AY531" t="n">
        <v>137104.7637063719</v>
      </c>
      <c r="AZ531" t="n">
        <v>217697.9872949609</v>
      </c>
      <c r="BA531" t="n">
        <v>17987.60358748479</v>
      </c>
      <c r="BB531" t="n">
        <v>32578.49123125714</v>
      </c>
      <c r="BC531" t="n">
        <v>50566.09481874193</v>
      </c>
      <c r="BD531" t="n">
        <v>1.501198619649762</v>
      </c>
      <c r="BE531" t="n">
        <v>0.2828849655354176</v>
      </c>
      <c r="BF531" t="n">
        <v>18.30322553940801</v>
      </c>
      <c r="BG531" t="n">
        <v>17.96434241335511</v>
      </c>
      <c r="BH531" t="n">
        <v>702.6773002784347</v>
      </c>
      <c r="BI531" t="n">
        <v>912.6392163630796</v>
      </c>
      <c r="BJ531" t="n">
        <v>32588.36227586765</v>
      </c>
      <c r="BK531" t="n">
        <v>6134.927357818173</v>
      </c>
      <c r="BL531" t="n">
        <v>28047.46850044624</v>
      </c>
      <c r="BM531" t="n">
        <v>27571.88783725566</v>
      </c>
      <c r="BN531" t="n">
        <v>13018.59466233367</v>
      </c>
      <c r="BO531" t="n">
        <v>16812.39033396</v>
      </c>
      <c r="BP531" t="n">
        <v>0.1629994446495453</v>
      </c>
      <c r="BQ531" t="n">
        <v>1.66272017641984</v>
      </c>
      <c r="BR531" t="n">
        <v>152.2110665845706</v>
      </c>
      <c r="BS531" t="n">
        <v>3528.765804709413</v>
      </c>
      <c r="BT531" t="n">
        <v>2527.23650183068</v>
      </c>
      <c r="BU531" t="n">
        <v>2767.726051951103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204.2</v>
      </c>
      <c r="C532" t="n">
        <v>76.90000000000001</v>
      </c>
      <c r="D532" t="n">
        <v>1034.03454833954</v>
      </c>
      <c r="E532" t="n">
        <v>9.093653358859507</v>
      </c>
      <c r="F532" t="n">
        <v>159.4292058635352</v>
      </c>
      <c r="G532" t="n">
        <v>6438.890630677643</v>
      </c>
      <c r="H532" t="n">
        <v>225257.4649685582</v>
      </c>
      <c r="I532" t="n">
        <v>201998.3805213443</v>
      </c>
      <c r="J532" t="n">
        <v>-67.70375830226054</v>
      </c>
      <c r="K532" t="n">
        <v>189.1835365695435</v>
      </c>
      <c r="L532" t="n">
        <v>-203.6139714679641</v>
      </c>
      <c r="M532" t="n">
        <v>1.403218753302662</v>
      </c>
      <c r="N532" t="n">
        <v>18.30322553940801</v>
      </c>
      <c r="O532" t="n">
        <v>701.8964737801282</v>
      </c>
      <c r="P532" t="n">
        <v>0.2828849655354176</v>
      </c>
      <c r="Q532" t="n">
        <v>14.60305400133717</v>
      </c>
      <c r="R532" t="n">
        <v>995.3139529433887</v>
      </c>
      <c r="S532" t="n">
        <v>71.31199743794383</v>
      </c>
      <c r="T532" t="n">
        <v>1042.415299715262</v>
      </c>
      <c r="U532" t="n">
        <v>48638.06852077291</v>
      </c>
      <c r="V532" t="n">
        <v>293.8666666666667</v>
      </c>
      <c r="W532" t="n">
        <v>551.9333333333333</v>
      </c>
      <c r="X532" t="n">
        <v>198.5333333333334</v>
      </c>
      <c r="Y532" t="n">
        <v>0.1</v>
      </c>
      <c r="Z532" t="n">
        <v>0.4211370714065684</v>
      </c>
      <c r="AA532" t="n">
        <v>5.339702837837264</v>
      </c>
      <c r="AB532" t="n">
        <v>559.5962554797691</v>
      </c>
      <c r="AC532" t="n">
        <v>3019.791386996922</v>
      </c>
      <c r="AD532" t="n">
        <v>4841.038396635035</v>
      </c>
      <c r="AE532" t="n">
        <v>1.21624120657885</v>
      </c>
      <c r="AF532" t="n">
        <v>18.52944434271641</v>
      </c>
      <c r="AG532" t="n">
        <v>601.2026201813708</v>
      </c>
      <c r="AH532" t="n">
        <v>31263.42373152953</v>
      </c>
      <c r="AI532" t="n">
        <v>21753.06031682013</v>
      </c>
      <c r="AJ532" t="n">
        <v>-19.8676279359852</v>
      </c>
      <c r="AK532" t="n">
        <v>15.45016835184986</v>
      </c>
      <c r="AL532" t="n">
        <v>16.43961311973406</v>
      </c>
      <c r="AM532" t="n">
        <v>1.120333787767245</v>
      </c>
      <c r="AN532" t="n">
        <v>3.700171538070831</v>
      </c>
      <c r="AO532" t="n">
        <v>-293.4174791632609</v>
      </c>
      <c r="AP532" t="n">
        <v>986997.6745282182</v>
      </c>
      <c r="AQ532" t="n">
        <v>0.2020721874636969</v>
      </c>
      <c r="AR532" t="n">
        <v>0.2512720225682895</v>
      </c>
      <c r="AS532" t="n">
        <v>0.1201181865477287</v>
      </c>
      <c r="AT532" t="n">
        <v>0.2216330221454332</v>
      </c>
      <c r="AU532" t="n">
        <v>0.2049045812748517</v>
      </c>
      <c r="AV532" t="n">
        <v>7.143257596103385</v>
      </c>
      <c r="AW532" t="n">
        <v>129.4653271790858</v>
      </c>
      <c r="AX532" t="n">
        <v>9989.547885077063</v>
      </c>
      <c r="AY532" t="n">
        <v>137069.1383680566</v>
      </c>
      <c r="AZ532" t="n">
        <v>217611.3837875573</v>
      </c>
      <c r="BA532" t="n">
        <v>16903.76486507407</v>
      </c>
      <c r="BB532" t="n">
        <v>30011.31506374437</v>
      </c>
      <c r="BC532" t="n">
        <v>46915.07992881843</v>
      </c>
      <c r="BD532" t="n">
        <v>1.403218753302662</v>
      </c>
      <c r="BE532" t="n">
        <v>0.2828849655354176</v>
      </c>
      <c r="BF532" t="n">
        <v>18.30322553940801</v>
      </c>
      <c r="BG532" t="n">
        <v>14.60305400133717</v>
      </c>
      <c r="BH532" t="n">
        <v>701.8964737801282</v>
      </c>
      <c r="BI532" t="n">
        <v>995.3139529433887</v>
      </c>
      <c r="BJ532" t="n">
        <v>30464.44781406825</v>
      </c>
      <c r="BK532" t="n">
        <v>6134.927357818173</v>
      </c>
      <c r="BL532" t="n">
        <v>28047.46850044624</v>
      </c>
      <c r="BM532" t="n">
        <v>22413.65078964901</v>
      </c>
      <c r="BN532" t="n">
        <v>13004.23165084055</v>
      </c>
      <c r="BO532" t="n">
        <v>18333.16120209753</v>
      </c>
      <c r="BP532" t="n">
        <v>0.1590081706328374</v>
      </c>
      <c r="BQ532" t="n">
        <v>1.66272017641984</v>
      </c>
      <c r="BR532" t="n">
        <v>150.8189832405224</v>
      </c>
      <c r="BS532" t="n">
        <v>3442.246758285535</v>
      </c>
      <c r="BT532" t="n">
        <v>2527.23650183068</v>
      </c>
      <c r="BU532" t="n">
        <v>2742.119199323378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204.2</v>
      </c>
      <c r="C533" t="n">
        <v>76.90000000000001</v>
      </c>
      <c r="D533" t="n">
        <v>1034.450225059321</v>
      </c>
      <c r="E533" t="n">
        <v>9.10665179005075</v>
      </c>
      <c r="F533" t="n">
        <v>159.4253549910699</v>
      </c>
      <c r="G533" t="n">
        <v>6437.032749176726</v>
      </c>
      <c r="H533" t="n">
        <v>225274.7862235389</v>
      </c>
      <c r="I533" t="n">
        <v>202137.797460729</v>
      </c>
      <c r="J533" t="n">
        <v>-65.4825850578342</v>
      </c>
      <c r="K533" t="n">
        <v>190.9570690118811</v>
      </c>
      <c r="L533" t="n">
        <v>-203.6139714679641</v>
      </c>
      <c r="M533" t="n">
        <v>1.301177454495948</v>
      </c>
      <c r="N533" t="n">
        <v>18.00562632379926</v>
      </c>
      <c r="O533" t="n">
        <v>777.8100630908959</v>
      </c>
      <c r="P533" t="n">
        <v>0.2872634431354472</v>
      </c>
      <c r="Q533" t="n">
        <v>12.92240979532821</v>
      </c>
      <c r="R533" t="n">
        <v>1009.485535388271</v>
      </c>
      <c r="S533" t="n">
        <v>71.47431638099043</v>
      </c>
      <c r="T533" t="n">
        <v>1044.640885252701</v>
      </c>
      <c r="U533" t="n">
        <v>48746.0546855764</v>
      </c>
      <c r="V533" t="n">
        <v>294.3666666666667</v>
      </c>
      <c r="W533" t="n">
        <v>552.2</v>
      </c>
      <c r="X533" t="n">
        <v>199</v>
      </c>
      <c r="Y533" t="n">
        <v>0.1</v>
      </c>
      <c r="Z533" t="n">
        <v>0.4229212510205427</v>
      </c>
      <c r="AA533" t="n">
        <v>5.344281561978626</v>
      </c>
      <c r="AB533" t="n">
        <v>560.9965608862491</v>
      </c>
      <c r="AC533" t="n">
        <v>3019.910310073959</v>
      </c>
      <c r="AD533" t="n">
        <v>4841.944479251623</v>
      </c>
      <c r="AE533" t="n">
        <v>1.216893884307925</v>
      </c>
      <c r="AF533" t="n">
        <v>18.53115804183739</v>
      </c>
      <c r="AG533" t="n">
        <v>602.0378148090807</v>
      </c>
      <c r="AH533" t="n">
        <v>31263.5187285107</v>
      </c>
      <c r="AI533" t="n">
        <v>21753.95782851532</v>
      </c>
      <c r="AJ533" t="n">
        <v>-35.6002066893814</v>
      </c>
      <c r="AK533" t="n">
        <v>21.87196698132699</v>
      </c>
      <c r="AL533" t="n">
        <v>21.67116363826263</v>
      </c>
      <c r="AM533" t="n">
        <v>1.013914011360502</v>
      </c>
      <c r="AN533" t="n">
        <v>5.083216528471046</v>
      </c>
      <c r="AO533" t="n">
        <v>-231.6754722973754</v>
      </c>
      <c r="AP533" t="n">
        <v>987718.2798364082</v>
      </c>
      <c r="AQ533" t="n">
        <v>0.2024090564226289</v>
      </c>
      <c r="AR533" t="n">
        <v>0.2513164006708406</v>
      </c>
      <c r="AS533" t="n">
        <v>0.1200629577315573</v>
      </c>
      <c r="AT533" t="n">
        <v>0.221462341188782</v>
      </c>
      <c r="AU533" t="n">
        <v>0.2047492439861912</v>
      </c>
      <c r="AV533" t="n">
        <v>7.143318894325956</v>
      </c>
      <c r="AW533" t="n">
        <v>129.4455219774927</v>
      </c>
      <c r="AX533" t="n">
        <v>10010.8324155512</v>
      </c>
      <c r="AY533" t="n">
        <v>137047.100455787</v>
      </c>
      <c r="AZ533" t="n">
        <v>217611.4222553326</v>
      </c>
      <c r="BA533" t="n">
        <v>16718.16463682756</v>
      </c>
      <c r="BB533" t="n">
        <v>27967.3446522833</v>
      </c>
      <c r="BC533" t="n">
        <v>44685.50928911085</v>
      </c>
      <c r="BD533" t="n">
        <v>1.301177454495948</v>
      </c>
      <c r="BE533" t="n">
        <v>0.2872634431354472</v>
      </c>
      <c r="BF533" t="n">
        <v>18.00562632379926</v>
      </c>
      <c r="BG533" t="n">
        <v>12.92240979532821</v>
      </c>
      <c r="BH533" t="n">
        <v>777.8100630908959</v>
      </c>
      <c r="BI533" t="n">
        <v>1009.485535388271</v>
      </c>
      <c r="BJ533" t="n">
        <v>28251.81652303453</v>
      </c>
      <c r="BK533" t="n">
        <v>6229.895706645793</v>
      </c>
      <c r="BL533" t="n">
        <v>27590.88731987404</v>
      </c>
      <c r="BM533" t="n">
        <v>19834.53226584568</v>
      </c>
      <c r="BN533" t="n">
        <v>14404.22181917565</v>
      </c>
      <c r="BO533" t="n">
        <v>18594.51198622876</v>
      </c>
      <c r="BP533" t="n">
        <v>0.1607485907692779</v>
      </c>
      <c r="BQ533" t="n">
        <v>1.683058849987689</v>
      </c>
      <c r="BR533" t="n">
        <v>161.8356593056489</v>
      </c>
      <c r="BS533" t="n">
        <v>3480.021606053218</v>
      </c>
      <c r="BT533" t="n">
        <v>2558.440399898373</v>
      </c>
      <c r="BU533" t="n">
        <v>2945.287542685086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204.2</v>
      </c>
      <c r="C534" t="n">
        <v>76.90000000000001</v>
      </c>
      <c r="D534" t="n">
        <v>1034.605920508551</v>
      </c>
      <c r="E534" t="n">
        <v>9.11222839209726</v>
      </c>
      <c r="F534" t="n">
        <v>159.4209417810028</v>
      </c>
      <c r="G534" t="n">
        <v>6433.661659764392</v>
      </c>
      <c r="H534" t="n">
        <v>225204.712255848</v>
      </c>
      <c r="I534" t="n">
        <v>202311.4617654411</v>
      </c>
      <c r="J534" t="n">
        <v>-67.77161827934331</v>
      </c>
      <c r="K534" t="n">
        <v>190.9570690118811</v>
      </c>
      <c r="L534" t="n">
        <v>-203.6139714679641</v>
      </c>
      <c r="M534" t="n">
        <v>1.223460302323635</v>
      </c>
      <c r="N534" t="n">
        <v>17.85682671599489</v>
      </c>
      <c r="O534" t="n">
        <v>821.8862206627051</v>
      </c>
      <c r="P534" t="n">
        <v>0.289452681935462</v>
      </c>
      <c r="Q534" t="n">
        <v>13.54331690284496</v>
      </c>
      <c r="R534" t="n">
        <v>1016.571326610712</v>
      </c>
      <c r="S534" t="n">
        <v>71.58162976822805</v>
      </c>
      <c r="T534" t="n">
        <v>1045.541621738644</v>
      </c>
      <c r="U534" t="n">
        <v>48804.86343249073</v>
      </c>
      <c r="V534" t="n">
        <v>294.8666666666667</v>
      </c>
      <c r="W534" t="n">
        <v>552.3666666666667</v>
      </c>
      <c r="X534" t="n">
        <v>199.4666666666667</v>
      </c>
      <c r="Y534" t="n">
        <v>0.1</v>
      </c>
      <c r="Z534" t="n">
        <v>0.4242081855810534</v>
      </c>
      <c r="AA534" t="n">
        <v>5.346633776625859</v>
      </c>
      <c r="AB534" t="n">
        <v>561.5934774282726</v>
      </c>
      <c r="AC534" t="n">
        <v>3020.004424529783</v>
      </c>
      <c r="AD534" t="n">
        <v>4842.271109680188</v>
      </c>
      <c r="AE534" t="n">
        <v>1.217364426328397</v>
      </c>
      <c r="AF534" t="n">
        <v>18.53205197171859</v>
      </c>
      <c r="AG534" t="n">
        <v>602.3481947602787</v>
      </c>
      <c r="AH534" t="n">
        <v>31263.60187021087</v>
      </c>
      <c r="AI534" t="n">
        <v>21754.28427939687</v>
      </c>
      <c r="AJ534" t="n">
        <v>-28.69260700950156</v>
      </c>
      <c r="AK534" t="n">
        <v>26.85235479229581</v>
      </c>
      <c r="AL534" t="n">
        <v>19.41854815027443</v>
      </c>
      <c r="AM534" t="n">
        <v>0.9340076203881734</v>
      </c>
      <c r="AN534" t="n">
        <v>4.31350981314992</v>
      </c>
      <c r="AO534" t="n">
        <v>-194.6851059480074</v>
      </c>
      <c r="AP534" t="n">
        <v>988222.6854801638</v>
      </c>
      <c r="AQ534" t="n">
        <v>0.2026285014128558</v>
      </c>
      <c r="AR534" t="n">
        <v>0.2511122639811935</v>
      </c>
      <c r="AS534" t="n">
        <v>0.1200271680208798</v>
      </c>
      <c r="AT534" t="n">
        <v>0.2213843623662309</v>
      </c>
      <c r="AU534" t="n">
        <v>0.20484770421884</v>
      </c>
      <c r="AV534" t="n">
        <v>7.143970498473365</v>
      </c>
      <c r="AW534" t="n">
        <v>129.4478393163111</v>
      </c>
      <c r="AX534" t="n">
        <v>10014.20892491913</v>
      </c>
      <c r="AY534" t="n">
        <v>137040.5948580754</v>
      </c>
      <c r="AZ534" t="n">
        <v>217596.2716840578</v>
      </c>
      <c r="BA534" t="n">
        <v>16896.32420330699</v>
      </c>
      <c r="BB534" t="n">
        <v>28918.99034875479</v>
      </c>
      <c r="BC534" t="n">
        <v>45815.31455206177</v>
      </c>
      <c r="BD534" t="n">
        <v>1.223460302323635</v>
      </c>
      <c r="BE534" t="n">
        <v>0.289452681935462</v>
      </c>
      <c r="BF534" t="n">
        <v>17.85682671599489</v>
      </c>
      <c r="BG534" t="n">
        <v>13.54331690284496</v>
      </c>
      <c r="BH534" t="n">
        <v>821.8862206627051</v>
      </c>
      <c r="BI534" t="n">
        <v>1016.571326610712</v>
      </c>
      <c r="BJ534" t="n">
        <v>26567.15625671127</v>
      </c>
      <c r="BK534" t="n">
        <v>6277.379881059604</v>
      </c>
      <c r="BL534" t="n">
        <v>27362.59672958794</v>
      </c>
      <c r="BM534" t="n">
        <v>20786.17796231717</v>
      </c>
      <c r="BN534" t="n">
        <v>15216.93873350423</v>
      </c>
      <c r="BO534" t="n">
        <v>18725.18737829438</v>
      </c>
      <c r="BP534" t="n">
        <v>0.1579437166452795</v>
      </c>
      <c r="BQ534" t="n">
        <v>1.693228186771613</v>
      </c>
      <c r="BR534" t="n">
        <v>168.0876138937953</v>
      </c>
      <c r="BS534" t="n">
        <v>3419.276616279919</v>
      </c>
      <c r="BT534" t="n">
        <v>2574.042348932219</v>
      </c>
      <c r="BU534" t="n">
        <v>3060.569515955447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204.2333333333333</v>
      </c>
      <c r="C535" t="n">
        <v>76.90000000000001</v>
      </c>
      <c r="D535" t="n">
        <v>1034.818146741812</v>
      </c>
      <c r="E535" t="n">
        <v>9.114302507055132</v>
      </c>
      <c r="F535" t="n">
        <v>159.4265313874905</v>
      </c>
      <c r="G535" t="n">
        <v>6441.516291472833</v>
      </c>
      <c r="H535" t="n">
        <v>225162.5565845506</v>
      </c>
      <c r="I535" t="n">
        <v>202365.6214387263</v>
      </c>
      <c r="J535" t="n">
        <v>-68.2300605230277</v>
      </c>
      <c r="K535" t="n">
        <v>190.9570690118811</v>
      </c>
      <c r="L535" t="n">
        <v>-203.6139714679641</v>
      </c>
      <c r="M535" t="n">
        <v>1.207301151927962</v>
      </c>
      <c r="N535" t="n">
        <v>17.83009586431023</v>
      </c>
      <c r="O535" t="n">
        <v>824.9459021209177</v>
      </c>
      <c r="P535" t="n">
        <v>0.289452681935462</v>
      </c>
      <c r="Q535" t="n">
        <v>15.46498028658087</v>
      </c>
      <c r="R535" t="n">
        <v>1147.89513459119</v>
      </c>
      <c r="S535" t="n">
        <v>71.62680823031464</v>
      </c>
      <c r="T535" t="n">
        <v>1047.49369533042</v>
      </c>
      <c r="U535" t="n">
        <v>48940.23145625555</v>
      </c>
      <c r="V535" t="n">
        <v>295.2</v>
      </c>
      <c r="W535" t="n">
        <v>552.6666666666667</v>
      </c>
      <c r="X535" t="n">
        <v>199.7333333333333</v>
      </c>
      <c r="Y535" t="n">
        <v>0.1</v>
      </c>
      <c r="Z535" t="n">
        <v>0.4249620145135685</v>
      </c>
      <c r="AA535" t="n">
        <v>5.346974050740267</v>
      </c>
      <c r="AB535" t="n">
        <v>561.8610824394387</v>
      </c>
      <c r="AC535" t="n">
        <v>3022.684002745658</v>
      </c>
      <c r="AD535" t="n">
        <v>4842.278059896867</v>
      </c>
      <c r="AE535" t="n">
        <v>1.217639921397171</v>
      </c>
      <c r="AF535" t="n">
        <v>18.53220390709294</v>
      </c>
      <c r="AG535" t="n">
        <v>602.6138033609076</v>
      </c>
      <c r="AH535" t="n">
        <v>31264.57532506702</v>
      </c>
      <c r="AI535" t="n">
        <v>21754.2908972197</v>
      </c>
      <c r="AJ535" t="n">
        <v>-22.27793900254669</v>
      </c>
      <c r="AK535" t="n">
        <v>29.9808763107943</v>
      </c>
      <c r="AL535" t="n">
        <v>17.49259819327219</v>
      </c>
      <c r="AM535" t="n">
        <v>0.9178484699925002</v>
      </c>
      <c r="AN535" t="n">
        <v>2.365115577729356</v>
      </c>
      <c r="AO535" t="n">
        <v>-322.9492324702724</v>
      </c>
      <c r="AP535" t="n">
        <v>987794.2102579934</v>
      </c>
      <c r="AQ535" t="n">
        <v>0.2026089100996805</v>
      </c>
      <c r="AR535" t="n">
        <v>0.2509756477700033</v>
      </c>
      <c r="AS535" t="n">
        <v>0.1199641487094801</v>
      </c>
      <c r="AT535" t="n">
        <v>0.2213469256997459</v>
      </c>
      <c r="AU535" t="n">
        <v>0.2051043677210901</v>
      </c>
      <c r="AV535" t="n">
        <v>7.145229910364956</v>
      </c>
      <c r="AW535" t="n">
        <v>129.4587046610321</v>
      </c>
      <c r="AX535" t="n">
        <v>10028.01899153561</v>
      </c>
      <c r="AY535" t="n">
        <v>137033.5413299056</v>
      </c>
      <c r="AZ535" t="n">
        <v>217585.9726006109</v>
      </c>
      <c r="BA535" t="n">
        <v>19327.2500856676</v>
      </c>
      <c r="BB535" t="n">
        <v>31851.44859774316</v>
      </c>
      <c r="BC535" t="n">
        <v>51178.69868341077</v>
      </c>
      <c r="BD535" t="n">
        <v>1.207301151927962</v>
      </c>
      <c r="BE535" t="n">
        <v>0.289452681935462</v>
      </c>
      <c r="BF535" t="n">
        <v>17.83009586431023</v>
      </c>
      <c r="BG535" t="n">
        <v>15.46498028658087</v>
      </c>
      <c r="BH535" t="n">
        <v>824.9459021209177</v>
      </c>
      <c r="BI535" t="n">
        <v>1147.89513459119</v>
      </c>
      <c r="BJ535" t="n">
        <v>26216.98211717376</v>
      </c>
      <c r="BK535" t="n">
        <v>6277.379881059604</v>
      </c>
      <c r="BL535" t="n">
        <v>27321.63437246637</v>
      </c>
      <c r="BM535" t="n">
        <v>23731.01875401049</v>
      </c>
      <c r="BN535" t="n">
        <v>15273.29964858474</v>
      </c>
      <c r="BO535" t="n">
        <v>21143.73071795006</v>
      </c>
      <c r="BP535" t="n">
        <v>0.155598812345102</v>
      </c>
      <c r="BQ535" t="n">
        <v>1.689125760099626</v>
      </c>
      <c r="BR535" t="n">
        <v>168.459422171587</v>
      </c>
      <c r="BS535" t="n">
        <v>3368.462356137499</v>
      </c>
      <c r="BT535" t="n">
        <v>2567.755790300066</v>
      </c>
      <c r="BU535" t="n">
        <v>3067.4184167502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204.3</v>
      </c>
      <c r="C536" t="n">
        <v>76.90000000000001</v>
      </c>
      <c r="D536" t="n">
        <v>1034.867765880426</v>
      </c>
      <c r="E536" t="n">
        <v>9.115205868337592</v>
      </c>
      <c r="F536" t="n">
        <v>159.4050350130904</v>
      </c>
      <c r="G536" t="n">
        <v>6442.329621371267</v>
      </c>
      <c r="H536" t="n">
        <v>225202.0116134799</v>
      </c>
      <c r="I536" t="n">
        <v>202375.8022909251</v>
      </c>
      <c r="J536" t="n">
        <v>-69.32283833433654</v>
      </c>
      <c r="K536" t="n">
        <v>190.9570690118811</v>
      </c>
      <c r="L536" t="n">
        <v>-203.6139714679641</v>
      </c>
      <c r="M536" t="n">
        <v>1.218114725939463</v>
      </c>
      <c r="N536" t="n">
        <v>16.21634769202227</v>
      </c>
      <c r="O536" t="n">
        <v>824.9459021209177</v>
      </c>
      <c r="P536" t="n">
        <v>0.3117061059839786</v>
      </c>
      <c r="Q536" t="n">
        <v>16.27058520156963</v>
      </c>
      <c r="R536" t="n">
        <v>1214.463177158762</v>
      </c>
      <c r="S536" t="n">
        <v>71.66438809965078</v>
      </c>
      <c r="T536" t="n">
        <v>1050.007990743615</v>
      </c>
      <c r="U536" t="n">
        <v>49006.79949882312</v>
      </c>
      <c r="V536" t="n">
        <v>295.4333333333333</v>
      </c>
      <c r="W536" t="n">
        <v>552.9333333333333</v>
      </c>
      <c r="X536" t="n">
        <v>200</v>
      </c>
      <c r="Y536" t="n">
        <v>0.1</v>
      </c>
      <c r="Z536" t="n">
        <v>0.4252244441004989</v>
      </c>
      <c r="AA536" t="n">
        <v>5.363452311095697</v>
      </c>
      <c r="AB536" t="n">
        <v>561.8854246647195</v>
      </c>
      <c r="AC536" t="n">
        <v>3024.098889073981</v>
      </c>
      <c r="AD536" t="n">
        <v>4842.284488077452</v>
      </c>
      <c r="AE536" t="n">
        <v>1.217736382522137</v>
      </c>
      <c r="AF536" t="n">
        <v>18.53868063039337</v>
      </c>
      <c r="AG536" t="n">
        <v>602.6381455861883</v>
      </c>
      <c r="AH536" t="n">
        <v>31265.13645877978</v>
      </c>
      <c r="AI536" t="n">
        <v>21754.29707565683</v>
      </c>
      <c r="AJ536" t="n">
        <v>-16.906337281737</v>
      </c>
      <c r="AK536" t="n">
        <v>30.10519359906182</v>
      </c>
      <c r="AL536" t="n">
        <v>12.7819269236217</v>
      </c>
      <c r="AM536" t="n">
        <v>0.9064086199554847</v>
      </c>
      <c r="AN536" t="n">
        <v>-0.05423750954736093</v>
      </c>
      <c r="AO536" t="n">
        <v>-389.5172750378441</v>
      </c>
      <c r="AP536" t="n">
        <v>987941.9190744314</v>
      </c>
      <c r="AQ536" t="n">
        <v>0.2026099968644293</v>
      </c>
      <c r="AR536" t="n">
        <v>0.2509148912622838</v>
      </c>
      <c r="AS536" t="n">
        <v>0.1200778601897845</v>
      </c>
      <c r="AT536" t="n">
        <v>0.2213195346726623</v>
      </c>
      <c r="AU536" t="n">
        <v>0.2050777170108401</v>
      </c>
      <c r="AV536" t="n">
        <v>7.145907734973155</v>
      </c>
      <c r="AW536" t="n">
        <v>129.4642359167961</v>
      </c>
      <c r="AX536" t="n">
        <v>10028.69024384434</v>
      </c>
      <c r="AY536" t="n">
        <v>137035.7229896956</v>
      </c>
      <c r="AZ536" t="n">
        <v>217580.0205468566</v>
      </c>
      <c r="BA536" t="n">
        <v>20559.38544520244</v>
      </c>
      <c r="BB536" t="n">
        <v>33561.80194458496</v>
      </c>
      <c r="BC536" t="n">
        <v>54121.1873897874</v>
      </c>
      <c r="BD536" t="n">
        <v>1.218114725939463</v>
      </c>
      <c r="BE536" t="n">
        <v>0.3117061059839786</v>
      </c>
      <c r="BF536" t="n">
        <v>16.21634769202227</v>
      </c>
      <c r="BG536" t="n">
        <v>16.27058520156963</v>
      </c>
      <c r="BH536" t="n">
        <v>824.9459021209177</v>
      </c>
      <c r="BI536" t="n">
        <v>1214.463177158762</v>
      </c>
      <c r="BJ536" t="n">
        <v>26451.25691516746</v>
      </c>
      <c r="BK536" t="n">
        <v>6759.415527525091</v>
      </c>
      <c r="BL536" t="n">
        <v>24850.11617316416</v>
      </c>
      <c r="BM536" t="n">
        <v>24965.52772573927</v>
      </c>
      <c r="BN536" t="n">
        <v>15273.29964858474</v>
      </c>
      <c r="BO536" t="n">
        <v>22369.67480613243</v>
      </c>
      <c r="BP536" t="n">
        <v>0.1587248489212099</v>
      </c>
      <c r="BQ536" t="n">
        <v>1.636077312577863</v>
      </c>
      <c r="BR536" t="n">
        <v>168.459422171587</v>
      </c>
      <c r="BS536" t="n">
        <v>3436.175992603535</v>
      </c>
      <c r="BT536" t="n">
        <v>2486.508626633605</v>
      </c>
      <c r="BU536" t="n">
        <v>3067.4184167502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204.3</v>
      </c>
      <c r="C537" t="n">
        <v>76.90000000000001</v>
      </c>
      <c r="D537" t="n">
        <v>1034.920905010115</v>
      </c>
      <c r="E537" t="n">
        <v>9.112729807317644</v>
      </c>
      <c r="F537" t="n">
        <v>159.4404140383465</v>
      </c>
      <c r="G537" t="n">
        <v>6443.721886893481</v>
      </c>
      <c r="H537" t="n">
        <v>225223.6395260305</v>
      </c>
      <c r="I537" t="n">
        <v>202380.805549068</v>
      </c>
      <c r="J537" t="n">
        <v>-69.85497365545693</v>
      </c>
      <c r="K537" t="n">
        <v>190.9570690118811</v>
      </c>
      <c r="L537" t="n">
        <v>-203.6139714679641</v>
      </c>
      <c r="M537" t="n">
        <v>1.221162366874665</v>
      </c>
      <c r="N537" t="n">
        <v>15.43582630819973</v>
      </c>
      <c r="O537" t="n">
        <v>858.9827549596446</v>
      </c>
      <c r="P537" t="n">
        <v>0.3228328180082368</v>
      </c>
      <c r="Q537" t="n">
        <v>17.07214689108442</v>
      </c>
      <c r="R537" t="n">
        <v>1214.916246447428</v>
      </c>
      <c r="S537" t="n">
        <v>71.68154782670783</v>
      </c>
      <c r="T537" t="n">
        <v>1051.719105358679</v>
      </c>
      <c r="U537" t="n">
        <v>49041.28942095051</v>
      </c>
      <c r="V537" t="n">
        <v>295.6333333333333</v>
      </c>
      <c r="W537" t="n">
        <v>553.0666666666667</v>
      </c>
      <c r="X537" t="n">
        <v>200.1666666666667</v>
      </c>
      <c r="Y537" t="n">
        <v>0.1</v>
      </c>
      <c r="Z537" t="n">
        <v>0.4253218766554794</v>
      </c>
      <c r="AA537" t="n">
        <v>5.371709310352728</v>
      </c>
      <c r="AB537" t="n">
        <v>562.2254767866764</v>
      </c>
      <c r="AC537" t="n">
        <v>3024.166780093063</v>
      </c>
      <c r="AD537" t="n">
        <v>4842.284976640774</v>
      </c>
      <c r="AE537" t="n">
        <v>1.217772249929843</v>
      </c>
      <c r="AF537" t="n">
        <v>18.54194770468933</v>
      </c>
      <c r="AG537" t="n">
        <v>602.7891119589725</v>
      </c>
      <c r="AH537" t="n">
        <v>31265.20384635554</v>
      </c>
      <c r="AI537" t="n">
        <v>21754.29750937945</v>
      </c>
      <c r="AJ537" t="n">
        <v>-25.31821928162366</v>
      </c>
      <c r="AK537" t="n">
        <v>30.82695496214206</v>
      </c>
      <c r="AL537" t="n">
        <v>18.22785273764676</v>
      </c>
      <c r="AM537" t="n">
        <v>0.8983295488664288</v>
      </c>
      <c r="AN537" t="n">
        <v>-1.636320582884701</v>
      </c>
      <c r="AO537" t="n">
        <v>-355.9334914877837</v>
      </c>
      <c r="AP537" t="n">
        <v>987646.7501384892</v>
      </c>
      <c r="AQ537" t="n">
        <v>0.2026091811497802</v>
      </c>
      <c r="AR537" t="n">
        <v>0.2507989180683152</v>
      </c>
      <c r="AS537" t="n">
        <v>0.1200162190288458</v>
      </c>
      <c r="AT537" t="n">
        <v>0.2214161450295061</v>
      </c>
      <c r="AU537" t="n">
        <v>0.2051595367235527</v>
      </c>
      <c r="AV537" t="n">
        <v>7.146620536989768</v>
      </c>
      <c r="AW537" t="n">
        <v>129.4781308506579</v>
      </c>
      <c r="AX537" t="n">
        <v>10031.87316314617</v>
      </c>
      <c r="AY537" t="n">
        <v>137041.0416476811</v>
      </c>
      <c r="AZ537" t="n">
        <v>217582.3832896002</v>
      </c>
      <c r="BA537" t="n">
        <v>21796.47364240916</v>
      </c>
      <c r="BB537" t="n">
        <v>33802.8197678177</v>
      </c>
      <c r="BC537" t="n">
        <v>55599.29341022686</v>
      </c>
      <c r="BD537" t="n">
        <v>1.221162366874665</v>
      </c>
      <c r="BE537" t="n">
        <v>0.3228328180082368</v>
      </c>
      <c r="BF537" t="n">
        <v>15.43582630819973</v>
      </c>
      <c r="BG537" t="n">
        <v>17.07214689108442</v>
      </c>
      <c r="BH537" t="n">
        <v>858.9827549596446</v>
      </c>
      <c r="BI537" t="n">
        <v>1214.916246447428</v>
      </c>
      <c r="BJ537" t="n">
        <v>26517.27244451665</v>
      </c>
      <c r="BK537" t="n">
        <v>7000.433350757832</v>
      </c>
      <c r="BL537" t="n">
        <v>23654.75072386942</v>
      </c>
      <c r="BM537" t="n">
        <v>26194.27971376873</v>
      </c>
      <c r="BN537" t="n">
        <v>15900.56291539878</v>
      </c>
      <c r="BO537" t="n">
        <v>22378.01101530969</v>
      </c>
      <c r="BP537" t="n">
        <v>0.1602899804472587</v>
      </c>
      <c r="BQ537" t="n">
        <v>1.621383435355179</v>
      </c>
      <c r="BR537" t="n">
        <v>172.0514773662771</v>
      </c>
      <c r="BS537" t="n">
        <v>3470.078603964268</v>
      </c>
      <c r="BT537" t="n">
        <v>2464.019783430479</v>
      </c>
      <c r="BU537" t="n">
        <v>3133.616202035273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204.3</v>
      </c>
      <c r="C538" t="n">
        <v>76.90000000000001</v>
      </c>
      <c r="D538" t="n">
        <v>1034.953124629507</v>
      </c>
      <c r="E538" t="n">
        <v>9.10525630663248</v>
      </c>
      <c r="F538" t="n">
        <v>159.5571686124192</v>
      </c>
      <c r="G538" t="n">
        <v>6444.089881511606</v>
      </c>
      <c r="H538" t="n">
        <v>225230.297137187</v>
      </c>
      <c r="I538" t="n">
        <v>202385.1623300052</v>
      </c>
      <c r="J538" t="n">
        <v>-69.93204524337364</v>
      </c>
      <c r="K538" t="n">
        <v>190.9570690118811</v>
      </c>
      <c r="L538" t="n">
        <v>-203.6139714679641</v>
      </c>
      <c r="M538" t="n">
        <v>1.221162366874665</v>
      </c>
      <c r="N538" t="n">
        <v>15.997234166993</v>
      </c>
      <c r="O538" t="n">
        <v>876.0011813790081</v>
      </c>
      <c r="P538" t="n">
        <v>0.3541178927238238</v>
      </c>
      <c r="Q538" t="n">
        <v>19.13767062528279</v>
      </c>
      <c r="R538" t="n">
        <v>1214.916246447428</v>
      </c>
      <c r="S538" t="n">
        <v>71.72490754247153</v>
      </c>
      <c r="T538" t="n">
        <v>1054.460217396616</v>
      </c>
      <c r="U538" t="n">
        <v>49058.30784736988</v>
      </c>
      <c r="V538" t="n">
        <v>295.8333333333334</v>
      </c>
      <c r="W538" t="n">
        <v>553.3666666666666</v>
      </c>
      <c r="X538" t="n">
        <v>200.4</v>
      </c>
      <c r="Y538" t="n">
        <v>0.1</v>
      </c>
      <c r="Z538" t="n">
        <v>0.4254840204063471</v>
      </c>
      <c r="AA538" t="n">
        <v>5.37209149175076</v>
      </c>
      <c r="AB538" t="n">
        <v>562.3856679541075</v>
      </c>
      <c r="AC538" t="n">
        <v>3024.23324936782</v>
      </c>
      <c r="AD538" t="n">
        <v>4842.416168315447</v>
      </c>
      <c r="AE538" t="n">
        <v>1.21783099411648</v>
      </c>
      <c r="AF538" t="n">
        <v>18.54211578393113</v>
      </c>
      <c r="AG538" t="n">
        <v>602.8547602518172</v>
      </c>
      <c r="AH538" t="n">
        <v>31265.27018219714</v>
      </c>
      <c r="AI538" t="n">
        <v>21754.42832523739</v>
      </c>
      <c r="AJ538" t="n">
        <v>-30.55469691186308</v>
      </c>
      <c r="AK538" t="n">
        <v>29.99693388042383</v>
      </c>
      <c r="AL538" t="n">
        <v>19.33820145117941</v>
      </c>
      <c r="AM538" t="n">
        <v>0.8670444741508417</v>
      </c>
      <c r="AN538" t="n">
        <v>-3.140436458289801</v>
      </c>
      <c r="AO538" t="n">
        <v>-338.9150650684203</v>
      </c>
      <c r="AP538" t="n">
        <v>988299.2915624275</v>
      </c>
      <c r="AQ538" t="n">
        <v>0.2025649072236158</v>
      </c>
      <c r="AR538" t="n">
        <v>0.2509676951862972</v>
      </c>
      <c r="AS538" t="n">
        <v>0.1201534521156846</v>
      </c>
      <c r="AT538" t="n">
        <v>0.2212906196258024</v>
      </c>
      <c r="AU538" t="n">
        <v>0.2050233258485999</v>
      </c>
      <c r="AV538" t="n">
        <v>7.146225144757437</v>
      </c>
      <c r="AW538" t="n">
        <v>129.4693851565915</v>
      </c>
      <c r="AX538" t="n">
        <v>10030.67996284219</v>
      </c>
      <c r="AY538" t="n">
        <v>137039.5992280323</v>
      </c>
      <c r="AZ538" t="n">
        <v>217574.5063433853</v>
      </c>
      <c r="BA538" t="n">
        <v>22366.30506920114</v>
      </c>
      <c r="BB538" t="n">
        <v>37076.11493765163</v>
      </c>
      <c r="BC538" t="n">
        <v>59442.42000685277</v>
      </c>
      <c r="BD538" t="n">
        <v>1.221162366874665</v>
      </c>
      <c r="BE538" t="n">
        <v>0.3541178927238238</v>
      </c>
      <c r="BF538" t="n">
        <v>15.997234166993</v>
      </c>
      <c r="BG538" t="n">
        <v>19.13767062528279</v>
      </c>
      <c r="BH538" t="n">
        <v>876.0011813790081</v>
      </c>
      <c r="BI538" t="n">
        <v>1214.916246447428</v>
      </c>
      <c r="BJ538" t="n">
        <v>26517.27244451665</v>
      </c>
      <c r="BK538" t="n">
        <v>7678.662485517042</v>
      </c>
      <c r="BL538" t="n">
        <v>24514.85619508066</v>
      </c>
      <c r="BM538" t="n">
        <v>29359.10010404751</v>
      </c>
      <c r="BN538" t="n">
        <v>16214.19454880579</v>
      </c>
      <c r="BO538" t="n">
        <v>22378.01101530969</v>
      </c>
      <c r="BP538" t="n">
        <v>0.1602899804472587</v>
      </c>
      <c r="BQ538" t="n">
        <v>1.72169528576777</v>
      </c>
      <c r="BR538" t="n">
        <v>173.8475049636222</v>
      </c>
      <c r="BS538" t="n">
        <v>3470.078603964268</v>
      </c>
      <c r="BT538" t="n">
        <v>2617.705980187558</v>
      </c>
      <c r="BU538" t="n">
        <v>3166.71509467781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204.3</v>
      </c>
      <c r="C539" t="n">
        <v>76.90000000000001</v>
      </c>
      <c r="D539" t="n">
        <v>1034.969594095874</v>
      </c>
      <c r="E539" t="n">
        <v>9.102443725332838</v>
      </c>
      <c r="F539" t="n">
        <v>159.6063462685581</v>
      </c>
      <c r="G539" t="n">
        <v>6439.048931600842</v>
      </c>
      <c r="H539" t="n">
        <v>225231.2167426055</v>
      </c>
      <c r="I539" t="n">
        <v>202483.8490584453</v>
      </c>
      <c r="J539" t="n">
        <v>-70.57759412459187</v>
      </c>
      <c r="K539" t="n">
        <v>190.9570690118811</v>
      </c>
      <c r="L539" t="n">
        <v>-203.6139714679641</v>
      </c>
      <c r="M539" t="n">
        <v>1.253956673642215</v>
      </c>
      <c r="N539" t="n">
        <v>15.53013502128696</v>
      </c>
      <c r="O539" t="n">
        <v>919.8703280053624</v>
      </c>
      <c r="P539" t="n">
        <v>0.3697604300816172</v>
      </c>
      <c r="Q539" t="n">
        <v>20.92871629506693</v>
      </c>
      <c r="R539" t="n">
        <v>1070.162078050037</v>
      </c>
      <c r="S539" t="n">
        <v>71.805771234573</v>
      </c>
      <c r="T539" t="n">
        <v>1058.415593537049</v>
      </c>
      <c r="U539" t="n">
        <v>49298.50248995841</v>
      </c>
      <c r="V539" t="n">
        <v>296.3666666666667</v>
      </c>
      <c r="W539" t="n">
        <v>553.7666666666667</v>
      </c>
      <c r="X539" t="n">
        <v>200.7666666666667</v>
      </c>
      <c r="Y539" t="n">
        <v>0.1</v>
      </c>
      <c r="Z539" t="n">
        <v>0.4256853553395256</v>
      </c>
      <c r="AA539" t="n">
        <v>5.381989690756521</v>
      </c>
      <c r="AB539" t="n">
        <v>563.3417863603073</v>
      </c>
      <c r="AC539" t="n">
        <v>3024.237488293923</v>
      </c>
      <c r="AD539" t="n">
        <v>4843.869738358439</v>
      </c>
      <c r="AE539" t="n">
        <v>1.217904118562346</v>
      </c>
      <c r="AF539" t="n">
        <v>18.54573605565408</v>
      </c>
      <c r="AG539" t="n">
        <v>603.2177118238382</v>
      </c>
      <c r="AH539" t="n">
        <v>31265.27170354403</v>
      </c>
      <c r="AI539" t="n">
        <v>21754.95755443257</v>
      </c>
      <c r="AJ539" t="n">
        <v>-34.72729070180726</v>
      </c>
      <c r="AK539" t="n">
        <v>32.70738813790635</v>
      </c>
      <c r="AL539" t="n">
        <v>27.10624411910389</v>
      </c>
      <c r="AM539" t="n">
        <v>0.8841962435605989</v>
      </c>
      <c r="AN539" t="n">
        <v>-5.398581273779979</v>
      </c>
      <c r="AO539" t="n">
        <v>-150.2917500446746</v>
      </c>
      <c r="AP539" t="n">
        <v>988103.1777984416</v>
      </c>
      <c r="AQ539" t="n">
        <v>0.2024305004927988</v>
      </c>
      <c r="AR539" t="n">
        <v>0.2510535600674516</v>
      </c>
      <c r="AS539" t="n">
        <v>0.1201052256068744</v>
      </c>
      <c r="AT539" t="n">
        <v>0.221340629954808</v>
      </c>
      <c r="AU539" t="n">
        <v>0.2050700838780672</v>
      </c>
      <c r="AV539" t="n">
        <v>7.146616032985503</v>
      </c>
      <c r="AW539" t="n">
        <v>129.4813273290849</v>
      </c>
      <c r="AX539" t="n">
        <v>10031.86642205753</v>
      </c>
      <c r="AY539" t="n">
        <v>137042.0139238342</v>
      </c>
      <c r="AZ539" t="n">
        <v>217579.5911488442</v>
      </c>
      <c r="BA539" t="n">
        <v>21836.12549186758</v>
      </c>
      <c r="BB539" t="n">
        <v>38018.91738019126</v>
      </c>
      <c r="BC539" t="n">
        <v>59855.04287205885</v>
      </c>
      <c r="BD539" t="n">
        <v>1.253956673642215</v>
      </c>
      <c r="BE539" t="n">
        <v>0.3697604300816172</v>
      </c>
      <c r="BF539" t="n">
        <v>15.53013502128696</v>
      </c>
      <c r="BG539" t="n">
        <v>20.92871629506693</v>
      </c>
      <c r="BH539" t="n">
        <v>919.8703280053624</v>
      </c>
      <c r="BI539" t="n">
        <v>1070.162078050037</v>
      </c>
      <c r="BJ539" t="n">
        <v>27228.46910899077</v>
      </c>
      <c r="BK539" t="n">
        <v>8017.777052896646</v>
      </c>
      <c r="BL539" t="n">
        <v>23798.24292098905</v>
      </c>
      <c r="BM539" t="n">
        <v>32104.33658209321</v>
      </c>
      <c r="BN539" t="n">
        <v>17024.01899552829</v>
      </c>
      <c r="BO539" t="n">
        <v>19705.84906669385</v>
      </c>
      <c r="BP539" t="n">
        <v>0.166454039324977</v>
      </c>
      <c r="BQ539" t="n">
        <v>1.722206267533166</v>
      </c>
      <c r="BR539" t="n">
        <v>173.3335154812674</v>
      </c>
      <c r="BS539" t="n">
        <v>3603.75601768515</v>
      </c>
      <c r="BT539" t="n">
        <v>2618.425566095822</v>
      </c>
      <c r="BU539" t="n">
        <v>3157.226848833541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204.3</v>
      </c>
      <c r="C540" t="n">
        <v>76.90000000000001</v>
      </c>
      <c r="D540" t="n">
        <v>1035.065274678047</v>
      </c>
      <c r="E540" t="n">
        <v>9.107713214956375</v>
      </c>
      <c r="F540" t="n">
        <v>159.6106677753737</v>
      </c>
      <c r="G540" t="n">
        <v>6440.394413964277</v>
      </c>
      <c r="H540" t="n">
        <v>225273.5636674348</v>
      </c>
      <c r="I540" t="n">
        <v>202392.5329336037</v>
      </c>
      <c r="J540" t="n">
        <v>-73.68329679414072</v>
      </c>
      <c r="K540" t="n">
        <v>190.9570690118811</v>
      </c>
      <c r="L540" t="n">
        <v>-203.6139714679641</v>
      </c>
      <c r="M540" t="n">
        <v>1.270353827025991</v>
      </c>
      <c r="N540" t="n">
        <v>15.15869223241065</v>
      </c>
      <c r="O540" t="n">
        <v>941.8049013185398</v>
      </c>
      <c r="P540" t="n">
        <v>0.3662196874034885</v>
      </c>
      <c r="Q540" t="n">
        <v>21.40805340759876</v>
      </c>
      <c r="R540" t="n">
        <v>982.9577378946342</v>
      </c>
      <c r="S540" t="n">
        <v>71.84428595395634</v>
      </c>
      <c r="T540" t="n">
        <v>1059.815935107642</v>
      </c>
      <c r="U540" t="n">
        <v>49433.42706720938</v>
      </c>
      <c r="V540" t="n">
        <v>296.6</v>
      </c>
      <c r="W540" t="n">
        <v>554.0333333333333</v>
      </c>
      <c r="X540" t="n">
        <v>201.0333333333334</v>
      </c>
      <c r="Y540" t="n">
        <v>0.1</v>
      </c>
      <c r="Z540" t="n">
        <v>0.4257877751179586</v>
      </c>
      <c r="AA540" t="n">
        <v>5.386869105008024</v>
      </c>
      <c r="AB540" t="n">
        <v>563.9348768840164</v>
      </c>
      <c r="AC540" t="n">
        <v>3024.294738834157</v>
      </c>
      <c r="AD540" t="n">
        <v>4844.868924116021</v>
      </c>
      <c r="AE540" t="n">
        <v>1.217941455626236</v>
      </c>
      <c r="AF540" t="n">
        <v>18.54752590435492</v>
      </c>
      <c r="AG540" t="n">
        <v>603.5142189304579</v>
      </c>
      <c r="AH540" t="n">
        <v>31265.32758712104</v>
      </c>
      <c r="AI540" t="n">
        <v>21755.40087307867</v>
      </c>
      <c r="AJ540" t="n">
        <v>-34.83220411150793</v>
      </c>
      <c r="AK540" t="n">
        <v>34.44383311579274</v>
      </c>
      <c r="AL540" t="n">
        <v>29.48366554963693</v>
      </c>
      <c r="AM540" t="n">
        <v>0.9041341396225027</v>
      </c>
      <c r="AN540" t="n">
        <v>-6.249361175188113</v>
      </c>
      <c r="AO540" t="n">
        <v>-41.15283657609473</v>
      </c>
      <c r="AP540" t="n">
        <v>988685.5209293946</v>
      </c>
      <c r="AQ540" t="n">
        <v>0.2023893073022064</v>
      </c>
      <c r="AR540" t="n">
        <v>0.2511314034163519</v>
      </c>
      <c r="AS540" t="n">
        <v>0.1201807812965673</v>
      </c>
      <c r="AT540" t="n">
        <v>0.2212097699698562</v>
      </c>
      <c r="AU540" t="n">
        <v>0.2050887380150181</v>
      </c>
      <c r="AV540" t="n">
        <v>7.145701817327685</v>
      </c>
      <c r="AW540" t="n">
        <v>129.4615980888753</v>
      </c>
      <c r="AX540" t="n">
        <v>10033.51737205542</v>
      </c>
      <c r="AY540" t="n">
        <v>137031.2222309705</v>
      </c>
      <c r="AZ540" t="n">
        <v>217554.9401099161</v>
      </c>
      <c r="BA540" t="n">
        <v>21582.17184500648</v>
      </c>
      <c r="BB540" t="n">
        <v>37324.12447499002</v>
      </c>
      <c r="BC540" t="n">
        <v>58906.29631999651</v>
      </c>
      <c r="BD540" t="n">
        <v>1.270353827025991</v>
      </c>
      <c r="BE540" t="n">
        <v>0.3662196874034885</v>
      </c>
      <c r="BF540" t="n">
        <v>15.15869223241065</v>
      </c>
      <c r="BG540" t="n">
        <v>21.40805340759876</v>
      </c>
      <c r="BH540" t="n">
        <v>941.8049013185398</v>
      </c>
      <c r="BI540" t="n">
        <v>982.9577378946342</v>
      </c>
      <c r="BJ540" t="n">
        <v>27584.06744122783</v>
      </c>
      <c r="BK540" t="n">
        <v>7941.003336149331</v>
      </c>
      <c r="BL540" t="n">
        <v>23228.67904877494</v>
      </c>
      <c r="BM540" t="n">
        <v>32839.34372205004</v>
      </c>
      <c r="BN540" t="n">
        <v>17428.93121888955</v>
      </c>
      <c r="BO540" t="n">
        <v>18095.86927899474</v>
      </c>
      <c r="BP540" t="n">
        <v>0.1695360687638362</v>
      </c>
      <c r="BQ540" t="n">
        <v>1.698734388296492</v>
      </c>
      <c r="BR540" t="n">
        <v>173.07652074009</v>
      </c>
      <c r="BS540" t="n">
        <v>3670.594724545591</v>
      </c>
      <c r="BT540" t="n">
        <v>2582.434197232193</v>
      </c>
      <c r="BU540" t="n">
        <v>3152.482725911407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204.3</v>
      </c>
      <c r="C541" t="n">
        <v>76.90000000000001</v>
      </c>
      <c r="D541" t="n">
        <v>1035.114396391926</v>
      </c>
      <c r="E541" t="n">
        <v>9.110150969257955</v>
      </c>
      <c r="F541" t="n">
        <v>159.6506135838754</v>
      </c>
      <c r="G541" t="n">
        <v>6442.274937506547</v>
      </c>
      <c r="H541" t="n">
        <v>225296.6263714503</v>
      </c>
      <c r="I541" t="n">
        <v>202271.9909883431</v>
      </c>
      <c r="J541" t="n">
        <v>-78.84486938910533</v>
      </c>
      <c r="K541" t="n">
        <v>190.9570690118811</v>
      </c>
      <c r="L541" t="n">
        <v>-203.6139714679641</v>
      </c>
      <c r="M541" t="n">
        <v>1.168859614412305</v>
      </c>
      <c r="N541" t="n">
        <v>13.64951747976319</v>
      </c>
      <c r="O541" t="n">
        <v>917.7755986181895</v>
      </c>
      <c r="P541" t="n">
        <v>0.3329533579809165</v>
      </c>
      <c r="Q541" t="n">
        <v>21.40805340759876</v>
      </c>
      <c r="R541" t="n">
        <v>975.5441099162806</v>
      </c>
      <c r="S541" t="n">
        <v>71.98155093990921</v>
      </c>
      <c r="T541" t="n">
        <v>1061.3587781484</v>
      </c>
      <c r="U541" t="n">
        <v>49464.86999788809</v>
      </c>
      <c r="V541" t="n">
        <v>296.8</v>
      </c>
      <c r="W541" t="n">
        <v>554.1666666666667</v>
      </c>
      <c r="X541" t="n">
        <v>201.1666666666667</v>
      </c>
      <c r="Y541" t="n">
        <v>0.1</v>
      </c>
      <c r="Z541" t="n">
        <v>0.4269300614531741</v>
      </c>
      <c r="AA541" t="n">
        <v>5.402785929234865</v>
      </c>
      <c r="AB541" t="n">
        <v>564.2585915456946</v>
      </c>
      <c r="AC541" t="n">
        <v>3024.345096035307</v>
      </c>
      <c r="AD541" t="n">
        <v>4845.048854580093</v>
      </c>
      <c r="AE541" t="n">
        <v>1.21838190323801</v>
      </c>
      <c r="AF541" t="n">
        <v>18.55332576926947</v>
      </c>
      <c r="AG541" t="n">
        <v>603.6667651537464</v>
      </c>
      <c r="AH541" t="n">
        <v>31265.37773934045</v>
      </c>
      <c r="AI541" t="n">
        <v>21755.53386109049</v>
      </c>
      <c r="AJ541" t="n">
        <v>-29.92649942078257</v>
      </c>
      <c r="AK541" t="n">
        <v>28.74542366258803</v>
      </c>
      <c r="AL541" t="n">
        <v>26.4824809325284</v>
      </c>
      <c r="AM541" t="n">
        <v>0.8359062564313889</v>
      </c>
      <c r="AN541" t="n">
        <v>-7.758535927835574</v>
      </c>
      <c r="AO541" t="n">
        <v>-57.76851129809147</v>
      </c>
      <c r="AP541" t="n">
        <v>988835.3723348042</v>
      </c>
      <c r="AQ541" t="n">
        <v>0.2024849264227098</v>
      </c>
      <c r="AR541" t="n">
        <v>0.2511039218209167</v>
      </c>
      <c r="AS541" t="n">
        <v>0.1203154447123628</v>
      </c>
      <c r="AT541" t="n">
        <v>0.2212389460381931</v>
      </c>
      <c r="AU541" t="n">
        <v>0.2048567610058176</v>
      </c>
      <c r="AV541" t="n">
        <v>7.145426690217351</v>
      </c>
      <c r="AW541" t="n">
        <v>129.4565267793158</v>
      </c>
      <c r="AX541" t="n">
        <v>10034.71079563967</v>
      </c>
      <c r="AY541" t="n">
        <v>137027.3621583894</v>
      </c>
      <c r="AZ541" t="n">
        <v>217545.2802122883</v>
      </c>
      <c r="BA541" t="n">
        <v>20899.64577167533</v>
      </c>
      <c r="BB541" t="n">
        <v>37150.18930798373</v>
      </c>
      <c r="BC541" t="n">
        <v>58049.83507965905</v>
      </c>
      <c r="BD541" t="n">
        <v>1.168859614412305</v>
      </c>
      <c r="BE541" t="n">
        <v>0.3329533579809165</v>
      </c>
      <c r="BF541" t="n">
        <v>13.64951747976319</v>
      </c>
      <c r="BG541" t="n">
        <v>21.40805340759876</v>
      </c>
      <c r="BH541" t="n">
        <v>917.7755986181895</v>
      </c>
      <c r="BI541" t="n">
        <v>975.5441099162806</v>
      </c>
      <c r="BJ541" t="n">
        <v>25383.37435533177</v>
      </c>
      <c r="BK541" t="n">
        <v>7219.69145768737</v>
      </c>
      <c r="BL541" t="n">
        <v>20914.51048306532</v>
      </c>
      <c r="BM541" t="n">
        <v>32839.34372205004</v>
      </c>
      <c r="BN541" t="n">
        <v>16985.0461523971</v>
      </c>
      <c r="BO541" t="n">
        <v>17958.91987229915</v>
      </c>
      <c r="BP541" t="n">
        <v>0.163926297815269</v>
      </c>
      <c r="BQ541" t="n">
        <v>1.62659534628139</v>
      </c>
      <c r="BR541" t="n">
        <v>159.2466370446883</v>
      </c>
      <c r="BS541" t="n">
        <v>3548.958388620091</v>
      </c>
      <c r="BT541" t="n">
        <v>2471.816190206236</v>
      </c>
      <c r="BU541" t="n">
        <v>2897.008028194657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204.3</v>
      </c>
      <c r="C542" t="n">
        <v>76.90000000000001</v>
      </c>
      <c r="D542" t="n">
        <v>1035.151603770625</v>
      </c>
      <c r="E542" t="n">
        <v>9.112916420938353</v>
      </c>
      <c r="F542" t="n">
        <v>159.6730067977859</v>
      </c>
      <c r="G542" t="n">
        <v>6437.891072762117</v>
      </c>
      <c r="H542" t="n">
        <v>225299.3429210548</v>
      </c>
      <c r="I542" t="n">
        <v>202292.8611221332</v>
      </c>
      <c r="J542" t="n">
        <v>-79.39396303501418</v>
      </c>
      <c r="K542" t="n">
        <v>190.9570690118811</v>
      </c>
      <c r="L542" t="n">
        <v>-203.6139714679641</v>
      </c>
      <c r="M542" t="n">
        <v>1.203787286518359</v>
      </c>
      <c r="N542" t="n">
        <v>12.89654516234756</v>
      </c>
      <c r="O542" t="n">
        <v>929.0588268804131</v>
      </c>
      <c r="P542" t="n">
        <v>0.3223160793871215</v>
      </c>
      <c r="Q542" t="n">
        <v>21.01134274086819</v>
      </c>
      <c r="R542" t="n">
        <v>975.5441099162806</v>
      </c>
      <c r="S542" t="n">
        <v>72.14223829445733</v>
      </c>
      <c r="T542" t="n">
        <v>1062.528525394418</v>
      </c>
      <c r="U542" t="n">
        <v>49505.56374078526</v>
      </c>
      <c r="V542" t="n">
        <v>297.1</v>
      </c>
      <c r="W542" t="n">
        <v>554.4</v>
      </c>
      <c r="X542" t="n">
        <v>201.4</v>
      </c>
      <c r="Y542" t="n">
        <v>0.1</v>
      </c>
      <c r="Z542" t="n">
        <v>0.4275634295079019</v>
      </c>
      <c r="AA542" t="n">
        <v>5.410753491164608</v>
      </c>
      <c r="AB542" t="n">
        <v>564.6245765193282</v>
      </c>
      <c r="AC542" t="n">
        <v>3024.39253342826</v>
      </c>
      <c r="AD542" t="n">
        <v>4845.152561093068</v>
      </c>
      <c r="AE542" t="n">
        <v>1.218625720302284</v>
      </c>
      <c r="AF542" t="n">
        <v>18.55623471501574</v>
      </c>
      <c r="AG542" t="n">
        <v>603.8183099867451</v>
      </c>
      <c r="AH542" t="n">
        <v>31265.42393765777</v>
      </c>
      <c r="AI542" t="n">
        <v>21755.63597428023</v>
      </c>
      <c r="AJ542" t="n">
        <v>-26.84400005934384</v>
      </c>
      <c r="AK542" t="n">
        <v>23.00932769917817</v>
      </c>
      <c r="AL542" t="n">
        <v>25.8706737212481</v>
      </c>
      <c r="AM542" t="n">
        <v>0.8814712071312376</v>
      </c>
      <c r="AN542" t="n">
        <v>-8.114797578520641</v>
      </c>
      <c r="AO542" t="n">
        <v>-46.48528303586782</v>
      </c>
      <c r="AP542" t="n">
        <v>988882.3429722271</v>
      </c>
      <c r="AQ542" t="n">
        <v>0.2024708404839243</v>
      </c>
      <c r="AR542" t="n">
        <v>0.2511785559901151</v>
      </c>
      <c r="AS542" t="n">
        <v>0.120343351923337</v>
      </c>
      <c r="AT542" t="n">
        <v>0.2212277703559552</v>
      </c>
      <c r="AU542" t="n">
        <v>0.2047794812466684</v>
      </c>
      <c r="AV542" t="n">
        <v>7.145644480757754</v>
      </c>
      <c r="AW542" t="n">
        <v>129.4602117124443</v>
      </c>
      <c r="AX542" t="n">
        <v>10035.91055703276</v>
      </c>
      <c r="AY542" t="n">
        <v>137030.346680429</v>
      </c>
      <c r="AZ542" t="n">
        <v>217546.5076135425</v>
      </c>
      <c r="BA542" t="n">
        <v>20401.4773542948</v>
      </c>
      <c r="BB542" t="n">
        <v>36808.54506421548</v>
      </c>
      <c r="BC542" t="n">
        <v>57210.02241851029</v>
      </c>
      <c r="BD542" t="n">
        <v>1.203787286518359</v>
      </c>
      <c r="BE542" t="n">
        <v>0.3223160793871215</v>
      </c>
      <c r="BF542" t="n">
        <v>12.89654516234756</v>
      </c>
      <c r="BG542" t="n">
        <v>21.01134274086819</v>
      </c>
      <c r="BH542" t="n">
        <v>929.0588268804131</v>
      </c>
      <c r="BI542" t="n">
        <v>975.5441099162806</v>
      </c>
      <c r="BJ542" t="n">
        <v>26140.52580522239</v>
      </c>
      <c r="BK542" t="n">
        <v>6989.033037247425</v>
      </c>
      <c r="BL542" t="n">
        <v>19759.90153639657</v>
      </c>
      <c r="BM542" t="n">
        <v>32231.32115158273</v>
      </c>
      <c r="BN542" t="n">
        <v>17193.64843415502</v>
      </c>
      <c r="BO542" t="n">
        <v>17958.91987229915</v>
      </c>
      <c r="BP542" t="n">
        <v>0.1642562334593058</v>
      </c>
      <c r="BQ542" t="n">
        <v>1.598285851099444</v>
      </c>
      <c r="BR542" t="n">
        <v>155.4596178258691</v>
      </c>
      <c r="BS542" t="n">
        <v>3556.105659763886</v>
      </c>
      <c r="BT542" t="n">
        <v>2428.400667875051</v>
      </c>
      <c r="BU542" t="n">
        <v>2827.074689486736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204.3</v>
      </c>
      <c r="C543" t="n">
        <v>76.90000000000001</v>
      </c>
      <c r="D543" t="n">
        <v>1035.18431592941</v>
      </c>
      <c r="E543" t="n">
        <v>9.116147242392257</v>
      </c>
      <c r="F543" t="n">
        <v>159.6672843589662</v>
      </c>
      <c r="G543" t="n">
        <v>6435.38728226089</v>
      </c>
      <c r="H543" t="n">
        <v>225301.3386547886</v>
      </c>
      <c r="I543" t="n">
        <v>202330.8760173821</v>
      </c>
      <c r="J543" t="n">
        <v>-103.2309708005549</v>
      </c>
      <c r="K543" t="n">
        <v>190.9570690118811</v>
      </c>
      <c r="L543" t="n">
        <v>-214.1576841455978</v>
      </c>
      <c r="M543" t="n">
        <v>1.664229147824142</v>
      </c>
      <c r="N543" t="n">
        <v>9.408793010183818</v>
      </c>
      <c r="O543" t="n">
        <v>940.7077666866126</v>
      </c>
      <c r="P543" t="n">
        <v>0.3248714296111009</v>
      </c>
      <c r="Q543" t="n">
        <v>19.61143118500068</v>
      </c>
      <c r="R543" t="n">
        <v>975.5441099162806</v>
      </c>
      <c r="S543" t="n">
        <v>72.60863974072876</v>
      </c>
      <c r="T543" t="n">
        <v>1067.629831203356</v>
      </c>
      <c r="U543" t="n">
        <v>49520.87169767153</v>
      </c>
      <c r="V543" t="n">
        <v>297.4</v>
      </c>
      <c r="W543" t="n">
        <v>554.6333333333333</v>
      </c>
      <c r="X543" t="n">
        <v>201.6333333333334</v>
      </c>
      <c r="Y543" t="n">
        <v>0.1</v>
      </c>
      <c r="Z543" t="n">
        <v>0.4277296286048971</v>
      </c>
      <c r="AA543" t="n">
        <v>5.452107224232471</v>
      </c>
      <c r="AB543" t="n">
        <v>564.7602769609018</v>
      </c>
      <c r="AC543" t="n">
        <v>3024.42791289007</v>
      </c>
      <c r="AD543" t="n">
        <v>4845.169931039212</v>
      </c>
      <c r="AE543" t="n">
        <v>1.218686424500258</v>
      </c>
      <c r="AF543" t="n">
        <v>18.57135291751636</v>
      </c>
      <c r="AG543" t="n">
        <v>603.8895636891023</v>
      </c>
      <c r="AH543" t="n">
        <v>31265.45873363286</v>
      </c>
      <c r="AI543" t="n">
        <v>21755.64423773568</v>
      </c>
      <c r="AJ543" t="n">
        <v>-25.16510988555852</v>
      </c>
      <c r="AK543" t="n">
        <v>-5.803597737032959</v>
      </c>
      <c r="AL543" t="n">
        <v>26.04147987459909</v>
      </c>
      <c r="AM543" t="n">
        <v>1.339357718213041</v>
      </c>
      <c r="AN543" t="n">
        <v>-10.20263817481687</v>
      </c>
      <c r="AO543" t="n">
        <v>-34.83634322966837</v>
      </c>
      <c r="AP543" t="n">
        <v>988836.2505172424</v>
      </c>
      <c r="AQ543" t="n">
        <v>0.2025523904774377</v>
      </c>
      <c r="AR543" t="n">
        <v>0.2510752444018625</v>
      </c>
      <c r="AS543" t="n">
        <v>0.1202656682819098</v>
      </c>
      <c r="AT543" t="n">
        <v>0.2212485153968434</v>
      </c>
      <c r="AU543" t="n">
        <v>0.2048581814419467</v>
      </c>
      <c r="AV543" t="n">
        <v>7.145483840943365</v>
      </c>
      <c r="AW543" t="n">
        <v>129.4604589311211</v>
      </c>
      <c r="AX543" t="n">
        <v>10036.4102301233</v>
      </c>
      <c r="AY543" t="n">
        <v>137025.4526198417</v>
      </c>
      <c r="AZ543" t="n">
        <v>217534.0047212405</v>
      </c>
      <c r="BA543" t="n">
        <v>20467.01331911878</v>
      </c>
      <c r="BB543" t="n">
        <v>34651.16988274561</v>
      </c>
      <c r="BC543" t="n">
        <v>55118.18320186438</v>
      </c>
      <c r="BD543" t="n">
        <v>1.664229147824142</v>
      </c>
      <c r="BE543" t="n">
        <v>0.3248714296111009</v>
      </c>
      <c r="BF543" t="n">
        <v>9.408793010183818</v>
      </c>
      <c r="BG543" t="n">
        <v>19.61143118500068</v>
      </c>
      <c r="BH543" t="n">
        <v>940.7077666866126</v>
      </c>
      <c r="BI543" t="n">
        <v>975.5441099162806</v>
      </c>
      <c r="BJ543" t="n">
        <v>36122.52215228321</v>
      </c>
      <c r="BK543" t="n">
        <v>7044.435082049529</v>
      </c>
      <c r="BL543" t="n">
        <v>14416.26458788778</v>
      </c>
      <c r="BM543" t="n">
        <v>30086.38755451008</v>
      </c>
      <c r="BN543" t="n">
        <v>17408.9208416571</v>
      </c>
      <c r="BO543" t="n">
        <v>17958.91987229915</v>
      </c>
      <c r="BP543" t="n">
        <v>0.1781584156064012</v>
      </c>
      <c r="BQ543" t="n">
        <v>1.267513939977611</v>
      </c>
      <c r="BR543" t="n">
        <v>157.0235791403099</v>
      </c>
      <c r="BS543" t="n">
        <v>3857.493892572004</v>
      </c>
      <c r="BT543" t="n">
        <v>1921.622175873622</v>
      </c>
      <c r="BU543" t="n">
        <v>2855.976694561962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204.3</v>
      </c>
      <c r="C544" t="n">
        <v>76.90000000000001</v>
      </c>
      <c r="D544" t="n">
        <v>1035.18431592941</v>
      </c>
      <c r="E544" t="n">
        <v>9.122243548142144</v>
      </c>
      <c r="F544" t="n">
        <v>159.6734789459675</v>
      </c>
      <c r="G544" t="n">
        <v>6432.496140242625</v>
      </c>
      <c r="H544" t="n">
        <v>225272.7423510002</v>
      </c>
      <c r="I544" t="n">
        <v>202286.6653831992</v>
      </c>
      <c r="J544" t="n">
        <v>-116.4295167874416</v>
      </c>
      <c r="K544" t="n">
        <v>190.9570690118811</v>
      </c>
      <c r="L544" t="n">
        <v>-219.4295404844146</v>
      </c>
      <c r="M544" t="n">
        <v>1.900250484634504</v>
      </c>
      <c r="N544" t="n">
        <v>7.786446749117983</v>
      </c>
      <c r="O544" t="n">
        <v>1015.231286180115</v>
      </c>
      <c r="P544" t="n">
        <v>0.3248714296111009</v>
      </c>
      <c r="Q544" t="n">
        <v>19.70714300948406</v>
      </c>
      <c r="R544" t="n">
        <v>975.5441099162806</v>
      </c>
      <c r="S544" t="n">
        <v>72.85061964501503</v>
      </c>
      <c r="T544" t="n">
        <v>1071.241868864445</v>
      </c>
      <c r="U544" t="n">
        <v>49598.98504030627</v>
      </c>
      <c r="V544" t="n">
        <v>297.7666666666667</v>
      </c>
      <c r="W544" t="n">
        <v>554.8333333333333</v>
      </c>
      <c r="X544" t="n">
        <v>202.1666666666667</v>
      </c>
      <c r="Y544" t="n">
        <v>0.1</v>
      </c>
      <c r="Z544" t="n">
        <v>0.4279050187274613</v>
      </c>
      <c r="AA544" t="n">
        <v>5.474628959430942</v>
      </c>
      <c r="AB544" t="n">
        <v>566.5090171412737</v>
      </c>
      <c r="AC544" t="n">
        <v>3024.428008846927</v>
      </c>
      <c r="AD544" t="n">
        <v>4845.176933079159</v>
      </c>
      <c r="AE544" t="n">
        <v>1.218750257917484</v>
      </c>
      <c r="AF544" t="n">
        <v>18.57956991134206</v>
      </c>
      <c r="AG544" t="n">
        <v>604.5132637782482</v>
      </c>
      <c r="AH544" t="n">
        <v>31265.45876891491</v>
      </c>
      <c r="AI544" t="n">
        <v>21755.64678303088</v>
      </c>
      <c r="AJ544" t="n">
        <v>-24.16216979790668</v>
      </c>
      <c r="AK544" t="n">
        <v>-19.43751497981653</v>
      </c>
      <c r="AL544" t="n">
        <v>26.15760113481913</v>
      </c>
      <c r="AM544" t="n">
        <v>1.575379055023403</v>
      </c>
      <c r="AN544" t="n">
        <v>-11.92069626036608</v>
      </c>
      <c r="AO544" t="n">
        <v>39.68717626383453</v>
      </c>
      <c r="AP544" t="n">
        <v>988791.6313723691</v>
      </c>
      <c r="AQ544" t="n">
        <v>0.2026072415715034</v>
      </c>
      <c r="AR544" t="n">
        <v>0.2509837623354265</v>
      </c>
      <c r="AS544" t="n">
        <v>0.1202659034391023</v>
      </c>
      <c r="AT544" t="n">
        <v>0.2212510368545034</v>
      </c>
      <c r="AU544" t="n">
        <v>0.2048920557994645</v>
      </c>
      <c r="AV544" t="n">
        <v>7.145613208469311</v>
      </c>
      <c r="AW544" t="n">
        <v>129.4645770996787</v>
      </c>
      <c r="AX544" t="n">
        <v>10036.53828262627</v>
      </c>
      <c r="AY544" t="n">
        <v>137028.9921455591</v>
      </c>
      <c r="AZ544" t="n">
        <v>217537.3536896157</v>
      </c>
      <c r="BA544" t="n">
        <v>20610.695583177</v>
      </c>
      <c r="BB544" t="n">
        <v>34653.40041550704</v>
      </c>
      <c r="BC544" t="n">
        <v>55264.09599868405</v>
      </c>
      <c r="BD544" t="n">
        <v>1.900250484634504</v>
      </c>
      <c r="BE544" t="n">
        <v>0.3248714296111009</v>
      </c>
      <c r="BF544" t="n">
        <v>7.786446749117983</v>
      </c>
      <c r="BG544" t="n">
        <v>19.70714300948406</v>
      </c>
      <c r="BH544" t="n">
        <v>1015.231286180115</v>
      </c>
      <c r="BI544" t="n">
        <v>975.5441099162806</v>
      </c>
      <c r="BJ544" t="n">
        <v>41239.21687268621</v>
      </c>
      <c r="BK544" t="n">
        <v>7044.435082049529</v>
      </c>
      <c r="BL544" t="n">
        <v>11930.65970865475</v>
      </c>
      <c r="BM544" t="n">
        <v>30233.12139761239</v>
      </c>
      <c r="BN544" t="n">
        <v>18786.4880994945</v>
      </c>
      <c r="BO544" t="n">
        <v>17958.91987229915</v>
      </c>
      <c r="BP544" t="n">
        <v>0.1895539165851743</v>
      </c>
      <c r="BQ544" t="n">
        <v>1.098085982585207</v>
      </c>
      <c r="BR544" t="n">
        <v>159.2476177313094</v>
      </c>
      <c r="BS544" t="n">
        <v>4104.53468406072</v>
      </c>
      <c r="BT544" t="n">
        <v>1662.038782309667</v>
      </c>
      <c r="BU544" t="n">
        <v>2897.088047916589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204.3</v>
      </c>
      <c r="C545" t="n">
        <v>76.90000000000001</v>
      </c>
      <c r="D545" t="n">
        <v>1035.256781321869</v>
      </c>
      <c r="E545" t="n">
        <v>9.125166097318768</v>
      </c>
      <c r="F545" t="n">
        <v>159.6906309043308</v>
      </c>
      <c r="G545" t="n">
        <v>6424.922910428851</v>
      </c>
      <c r="H545" t="n">
        <v>225276.3739710879</v>
      </c>
      <c r="I545" t="n">
        <v>202400.5444130982</v>
      </c>
      <c r="J545" t="n">
        <v>-113.399929569731</v>
      </c>
      <c r="K545" t="n">
        <v>190.9570690118811</v>
      </c>
      <c r="L545" t="n">
        <v>-219.4295404844146</v>
      </c>
      <c r="M545" t="n">
        <v>1.913860035014851</v>
      </c>
      <c r="N545" t="n">
        <v>8.313168901394267</v>
      </c>
      <c r="O545" t="n">
        <v>1137.641752985956</v>
      </c>
      <c r="P545" t="n">
        <v>0.3248714296111009</v>
      </c>
      <c r="Q545" t="n">
        <v>20.04584145333643</v>
      </c>
      <c r="R545" t="n">
        <v>975.5441099162806</v>
      </c>
      <c r="S545" t="n">
        <v>72.86678326924024</v>
      </c>
      <c r="T545" t="n">
        <v>1073.413305781771</v>
      </c>
      <c r="U545" t="n">
        <v>49730.90319637304</v>
      </c>
      <c r="V545" t="n">
        <v>298.2333333333333</v>
      </c>
      <c r="W545" t="n">
        <v>555.0333333333333</v>
      </c>
      <c r="X545" t="n">
        <v>202.5333333333334</v>
      </c>
      <c r="Y545" t="n">
        <v>0.1</v>
      </c>
      <c r="Z545" t="n">
        <v>0.4279612363912678</v>
      </c>
      <c r="AA545" t="n">
        <v>5.47570422194256</v>
      </c>
      <c r="AB545" t="n">
        <v>568.196000018818</v>
      </c>
      <c r="AC545" t="n">
        <v>3024.66572760002</v>
      </c>
      <c r="AD545" t="n">
        <v>4845.183244999663</v>
      </c>
      <c r="AE545" t="n">
        <v>1.218771568907839</v>
      </c>
      <c r="AF545" t="n">
        <v>18.57999631957517</v>
      </c>
      <c r="AG545" t="n">
        <v>605.1509711612638</v>
      </c>
      <c r="AH545" t="n">
        <v>31265.69286103041</v>
      </c>
      <c r="AI545" t="n">
        <v>21755.65272037617</v>
      </c>
      <c r="AJ545" t="n">
        <v>-21.03089678238728</v>
      </c>
      <c r="AK545" t="n">
        <v>-22.23872747269493</v>
      </c>
      <c r="AL545" t="n">
        <v>28.49164707633148</v>
      </c>
      <c r="AM545" t="n">
        <v>1.588988605403751</v>
      </c>
      <c r="AN545" t="n">
        <v>-11.73267255194217</v>
      </c>
      <c r="AO545" t="n">
        <v>162.0976430696749</v>
      </c>
      <c r="AP545" t="n">
        <v>988846.3351914294</v>
      </c>
      <c r="AQ545" t="n">
        <v>0.2027574840245654</v>
      </c>
      <c r="AR545" t="n">
        <v>0.2510136288459739</v>
      </c>
      <c r="AS545" t="n">
        <v>0.1202259768092747</v>
      </c>
      <c r="AT545" t="n">
        <v>0.2211951408810665</v>
      </c>
      <c r="AU545" t="n">
        <v>0.2048077694391194</v>
      </c>
      <c r="AV545" t="n">
        <v>7.14585168549979</v>
      </c>
      <c r="AW545" t="n">
        <v>129.4768865615662</v>
      </c>
      <c r="AX545" t="n">
        <v>10038.01519612463</v>
      </c>
      <c r="AY545" t="n">
        <v>137040.0484631524</v>
      </c>
      <c r="AZ545" t="n">
        <v>217530.7634496287</v>
      </c>
      <c r="BA545" t="n">
        <v>19776.59414734749</v>
      </c>
      <c r="BB545" t="n">
        <v>36002.97400227217</v>
      </c>
      <c r="BC545" t="n">
        <v>55779.56814961966</v>
      </c>
      <c r="BD545" t="n">
        <v>1.913860035014851</v>
      </c>
      <c r="BE545" t="n">
        <v>0.3248714296111009</v>
      </c>
      <c r="BF545" t="n">
        <v>8.313168901394267</v>
      </c>
      <c r="BG545" t="n">
        <v>20.04584145333643</v>
      </c>
      <c r="BH545" t="n">
        <v>1137.641752985956</v>
      </c>
      <c r="BI545" t="n">
        <v>975.5441099162806</v>
      </c>
      <c r="BJ545" t="n">
        <v>41534.25239522734</v>
      </c>
      <c r="BK545" t="n">
        <v>7044.435082049529</v>
      </c>
      <c r="BL545" t="n">
        <v>12737.36606519143</v>
      </c>
      <c r="BM545" t="n">
        <v>30752.09868655815</v>
      </c>
      <c r="BN545" t="n">
        <v>21045.46780274411</v>
      </c>
      <c r="BO545" t="n">
        <v>17958.91987229915</v>
      </c>
      <c r="BP545" t="n">
        <v>0.1921679741775771</v>
      </c>
      <c r="BQ545" t="n">
        <v>1.231338820608266</v>
      </c>
      <c r="BR545" t="n">
        <v>181.0926584103088</v>
      </c>
      <c r="BS545" t="n">
        <v>4161.203701491367</v>
      </c>
      <c r="BT545" t="n">
        <v>1866.110624688447</v>
      </c>
      <c r="BU545" t="n">
        <v>3299.973767054775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204.3</v>
      </c>
      <c r="C546" t="n">
        <v>76.90000000000001</v>
      </c>
      <c r="D546" t="n">
        <v>1035.49914395586</v>
      </c>
      <c r="E546" t="n">
        <v>9.125232573505446</v>
      </c>
      <c r="F546" t="n">
        <v>159.7011694614509</v>
      </c>
      <c r="G546" t="n">
        <v>6431.80345935782</v>
      </c>
      <c r="H546" t="n">
        <v>225554.08522182</v>
      </c>
      <c r="I546" t="n">
        <v>202202.3717765908</v>
      </c>
      <c r="J546" t="n">
        <v>-105.7988418328442</v>
      </c>
      <c r="K546" t="n">
        <v>190.9570690118811</v>
      </c>
      <c r="L546" t="n">
        <v>-219.4295404844146</v>
      </c>
      <c r="M546" t="n">
        <v>1.913860035014851</v>
      </c>
      <c r="N546" t="n">
        <v>8.546046582596643</v>
      </c>
      <c r="O546" t="n">
        <v>1426.012128880755</v>
      </c>
      <c r="P546" t="n">
        <v>0.3113339188044801</v>
      </c>
      <c r="Q546" t="n">
        <v>19.32292030078263</v>
      </c>
      <c r="R546" t="n">
        <v>962.0554948487737</v>
      </c>
      <c r="S546" t="n">
        <v>72.90274133000298</v>
      </c>
      <c r="T546" t="n">
        <v>1075.346538266552</v>
      </c>
      <c r="U546" t="n">
        <v>50038.84917670284</v>
      </c>
      <c r="V546" t="n">
        <v>298.5333333333334</v>
      </c>
      <c r="W546" t="n">
        <v>555.4333333333333</v>
      </c>
      <c r="X546" t="n">
        <v>203.0666666666667</v>
      </c>
      <c r="Y546" t="n">
        <v>0.1</v>
      </c>
      <c r="Z546" t="n">
        <v>0.4279614739203105</v>
      </c>
      <c r="AA546" t="n">
        <v>5.475886858414325</v>
      </c>
      <c r="AB546" t="n">
        <v>575.8814839639724</v>
      </c>
      <c r="AC546" t="n">
        <v>3024.93601388653</v>
      </c>
      <c r="AD546" t="n">
        <v>4845.250070010353</v>
      </c>
      <c r="AE546" t="n">
        <v>1.218771806436881</v>
      </c>
      <c r="AF546" t="n">
        <v>18.58007907587598</v>
      </c>
      <c r="AG546" t="n">
        <v>608.1828860501375</v>
      </c>
      <c r="AH546" t="n">
        <v>31265.87558234238</v>
      </c>
      <c r="AI546" t="n">
        <v>21755.71359044314</v>
      </c>
      <c r="AJ546" t="n">
        <v>-9.225025359366859</v>
      </c>
      <c r="AK546" t="n">
        <v>-30.31480232861096</v>
      </c>
      <c r="AL546" t="n">
        <v>35.21317686810771</v>
      </c>
      <c r="AM546" t="n">
        <v>1.602526116210371</v>
      </c>
      <c r="AN546" t="n">
        <v>-10.77687371818599</v>
      </c>
      <c r="AO546" t="n">
        <v>463.9566340319814</v>
      </c>
      <c r="AP546" t="n">
        <v>988476.7467130026</v>
      </c>
      <c r="AQ546" t="n">
        <v>0.2028165753323929</v>
      </c>
      <c r="AR546" t="n">
        <v>0.2510001033569513</v>
      </c>
      <c r="AS546" t="n">
        <v>0.1197929360727422</v>
      </c>
      <c r="AT546" t="n">
        <v>0.2213004621208991</v>
      </c>
      <c r="AU546" t="n">
        <v>0.2050899231170146</v>
      </c>
      <c r="AV546" t="n">
        <v>7.146888435860356</v>
      </c>
      <c r="AW546" t="n">
        <v>129.504974234757</v>
      </c>
      <c r="AX546" t="n">
        <v>10053.47336232552</v>
      </c>
      <c r="AY546" t="n">
        <v>137062.407539283</v>
      </c>
      <c r="AZ546" t="n">
        <v>217561.8417462072</v>
      </c>
      <c r="BA546" t="n">
        <v>18555.39578093801</v>
      </c>
      <c r="BB546" t="n">
        <v>35568.78091118475</v>
      </c>
      <c r="BC546" t="n">
        <v>54124.17669212277</v>
      </c>
      <c r="BD546" t="n">
        <v>1.913860035014851</v>
      </c>
      <c r="BE546" t="n">
        <v>0.3113339188044801</v>
      </c>
      <c r="BF546" t="n">
        <v>8.546046582596643</v>
      </c>
      <c r="BG546" t="n">
        <v>19.32292030078263</v>
      </c>
      <c r="BH546" t="n">
        <v>1426.012128880755</v>
      </c>
      <c r="BI546" t="n">
        <v>962.0554948487737</v>
      </c>
      <c r="BJ546" t="n">
        <v>41534.25239522734</v>
      </c>
      <c r="BK546" t="n">
        <v>6751.133268164795</v>
      </c>
      <c r="BL546" t="n">
        <v>13094.01113619279</v>
      </c>
      <c r="BM546" t="n">
        <v>29645.98273304569</v>
      </c>
      <c r="BN546" t="n">
        <v>26356.51317583898</v>
      </c>
      <c r="BO546" t="n">
        <v>17710.54823128276</v>
      </c>
      <c r="BP546" t="n">
        <v>0.1921679741775771</v>
      </c>
      <c r="BQ546" t="n">
        <v>1.298490738463568</v>
      </c>
      <c r="BR546" t="n">
        <v>210.3895922732396</v>
      </c>
      <c r="BS546" t="n">
        <v>4161.203701491367</v>
      </c>
      <c r="BT546" t="n">
        <v>1968.951740194784</v>
      </c>
      <c r="BU546" t="n">
        <v>3839.712770464241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204.3</v>
      </c>
      <c r="C547" t="n">
        <v>76.90000000000001</v>
      </c>
      <c r="D547" t="n">
        <v>1035.686021690183</v>
      </c>
      <c r="E547" t="n">
        <v>9.125580100776933</v>
      </c>
      <c r="F547" t="n">
        <v>159.7065548052018</v>
      </c>
      <c r="G547" t="n">
        <v>6440.411329174838</v>
      </c>
      <c r="H547" t="n">
        <v>225406.1859056738</v>
      </c>
      <c r="I547" t="n">
        <v>202358.811660149</v>
      </c>
      <c r="J547" t="n">
        <v>-110.1638795396617</v>
      </c>
      <c r="K547" t="n">
        <v>190.9570690118811</v>
      </c>
      <c r="L547" t="n">
        <v>-219.4295404844146</v>
      </c>
      <c r="M547" t="n">
        <v>1.484269180723227</v>
      </c>
      <c r="N547" t="n">
        <v>8.546046582596643</v>
      </c>
      <c r="O547" t="n">
        <v>1548.910140063383</v>
      </c>
      <c r="P547" t="n">
        <v>0.3045651634011697</v>
      </c>
      <c r="Q547" t="n">
        <v>18.96751965873359</v>
      </c>
      <c r="R547" t="n">
        <v>955.3111873150203</v>
      </c>
      <c r="S547" t="n">
        <v>73.35031121467597</v>
      </c>
      <c r="T547" t="n">
        <v>1075.954529960115</v>
      </c>
      <c r="U547" t="n">
        <v>50169.54626998585</v>
      </c>
      <c r="V547" t="n">
        <v>298.7333333333333</v>
      </c>
      <c r="W547" t="n">
        <v>555.6666666666667</v>
      </c>
      <c r="X547" t="n">
        <v>203.4333333333333</v>
      </c>
      <c r="Y547" t="n">
        <v>0.1</v>
      </c>
      <c r="Z547" t="n">
        <v>0.4323793941869495</v>
      </c>
      <c r="AA547" t="n">
        <v>5.476082617737893</v>
      </c>
      <c r="AB547" t="n">
        <v>579.6294666508448</v>
      </c>
      <c r="AC547" t="n">
        <v>3025.063863591832</v>
      </c>
      <c r="AD547" t="n">
        <v>4845.411046743179</v>
      </c>
      <c r="AE547" t="n">
        <v>1.220348674501571</v>
      </c>
      <c r="AF547" t="n">
        <v>18.58015828102608</v>
      </c>
      <c r="AG547" t="n">
        <v>609.7257742447543</v>
      </c>
      <c r="AH547" t="n">
        <v>31265.96053515374</v>
      </c>
      <c r="AI547" t="n">
        <v>21755.87163926155</v>
      </c>
      <c r="AJ547" t="n">
        <v>-6.950554166074122</v>
      </c>
      <c r="AK547" t="n">
        <v>-34.9741850895717</v>
      </c>
      <c r="AL547" t="n">
        <v>47.28455913015397</v>
      </c>
      <c r="AM547" t="n">
        <v>1.179704017322058</v>
      </c>
      <c r="AN547" t="n">
        <v>-10.42147307613695</v>
      </c>
      <c r="AO547" t="n">
        <v>593.5989527483625</v>
      </c>
      <c r="AP547" t="n">
        <v>988212.6498556851</v>
      </c>
      <c r="AQ547" t="n">
        <v>0.2027861311780354</v>
      </c>
      <c r="AR547" t="n">
        <v>0.2508624439324763</v>
      </c>
      <c r="AS547" t="n">
        <v>0.1198434932484113</v>
      </c>
      <c r="AT547" t="n">
        <v>0.2217636391378051</v>
      </c>
      <c r="AU547" t="n">
        <v>0.204744292503272</v>
      </c>
      <c r="AV547" t="n">
        <v>7.147046345268537</v>
      </c>
      <c r="AW547" t="n">
        <v>129.5167189222899</v>
      </c>
      <c r="AX547" t="n">
        <v>10067.26456935865</v>
      </c>
      <c r="AY547" t="n">
        <v>137066.0937531259</v>
      </c>
      <c r="AZ547" t="n">
        <v>217569.3563449663</v>
      </c>
      <c r="BA547" t="n">
        <v>18167.90260243174</v>
      </c>
      <c r="BB547" t="n">
        <v>35138.72935176904</v>
      </c>
      <c r="BC547" t="n">
        <v>53306.63195420078</v>
      </c>
      <c r="BD547" t="n">
        <v>1.484269180723227</v>
      </c>
      <c r="BE547" t="n">
        <v>0.3045651634011697</v>
      </c>
      <c r="BF547" t="n">
        <v>8.546046582596643</v>
      </c>
      <c r="BG547" t="n">
        <v>18.96751965873359</v>
      </c>
      <c r="BH547" t="n">
        <v>1548.910140063383</v>
      </c>
      <c r="BI547" t="n">
        <v>955.3111873150203</v>
      </c>
      <c r="BJ547" t="n">
        <v>32228.55411545868</v>
      </c>
      <c r="BK547" t="n">
        <v>6604.482361222428</v>
      </c>
      <c r="BL547" t="n">
        <v>13094.01113619279</v>
      </c>
      <c r="BM547" t="n">
        <v>29102.19946261341</v>
      </c>
      <c r="BN547" t="n">
        <v>28619.48684380369</v>
      </c>
      <c r="BO547" t="n">
        <v>17586.36241077456</v>
      </c>
      <c r="BP547" t="n">
        <v>0.1795839535896593</v>
      </c>
      <c r="BQ547" t="n">
        <v>1.298490738463568</v>
      </c>
      <c r="BR547" t="n">
        <v>219.85480385883</v>
      </c>
      <c r="BS547" t="n">
        <v>3888.611541840628</v>
      </c>
      <c r="BT547" t="n">
        <v>1968.951740194784</v>
      </c>
      <c r="BU547" t="n">
        <v>4013.999761553755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204.3333333333333</v>
      </c>
      <c r="C548" t="n">
        <v>76.90000000000001</v>
      </c>
      <c r="D548" t="n">
        <v>1035.767618262574</v>
      </c>
      <c r="E548" t="n">
        <v>9.127313609209184</v>
      </c>
      <c r="F548" t="n">
        <v>159.8043927777004</v>
      </c>
      <c r="G548" t="n">
        <v>6430.894721098112</v>
      </c>
      <c r="H548" t="n">
        <v>225496.4419685207</v>
      </c>
      <c r="I548" t="n">
        <v>202342.9634525063</v>
      </c>
      <c r="J548" t="n">
        <v>-113.808768412635</v>
      </c>
      <c r="K548" t="n">
        <v>190.9570690118811</v>
      </c>
      <c r="L548" t="n">
        <v>-219.4295404844146</v>
      </c>
      <c r="M548" t="n">
        <v>1.269473753577416</v>
      </c>
      <c r="N548" t="n">
        <v>8.800365765982608</v>
      </c>
      <c r="O548" t="n">
        <v>1577.25854248479</v>
      </c>
      <c r="P548" t="n">
        <v>0.3159664415616417</v>
      </c>
      <c r="Q548" t="n">
        <v>18.98809880844669</v>
      </c>
      <c r="R548" t="n">
        <v>955.6119171848741</v>
      </c>
      <c r="S548" t="n">
        <v>73.58692438037704</v>
      </c>
      <c r="T548" t="n">
        <v>1076.343427831</v>
      </c>
      <c r="U548" t="n">
        <v>50211.01270601767</v>
      </c>
      <c r="V548" t="n">
        <v>298.9333333333333</v>
      </c>
      <c r="W548" t="n">
        <v>555.9</v>
      </c>
      <c r="X548" t="n">
        <v>203.9</v>
      </c>
      <c r="Y548" t="n">
        <v>0.1</v>
      </c>
      <c r="Z548" t="n">
        <v>0.4348131569659323</v>
      </c>
      <c r="AA548" t="n">
        <v>5.476417674407246</v>
      </c>
      <c r="AB548" t="n">
        <v>580.0250986011013</v>
      </c>
      <c r="AC548" t="n">
        <v>3025.104830429904</v>
      </c>
      <c r="AD548" t="n">
        <v>4845.412094154041</v>
      </c>
      <c r="AE548" t="n">
        <v>1.22122069274519</v>
      </c>
      <c r="AF548" t="n">
        <v>18.58028483994647</v>
      </c>
      <c r="AG548" t="n">
        <v>609.9332957986813</v>
      </c>
      <c r="AH548" t="n">
        <v>31266.00142054592</v>
      </c>
      <c r="AI548" t="n">
        <v>21755.87219787693</v>
      </c>
      <c r="AJ548" t="n">
        <v>-4.215209510407841</v>
      </c>
      <c r="AK548" t="n">
        <v>-39.64320758688172</v>
      </c>
      <c r="AL548" t="n">
        <v>54.98301122289504</v>
      </c>
      <c r="AM548" t="n">
        <v>0.9535073120157742</v>
      </c>
      <c r="AN548" t="n">
        <v>-10.18773304246409</v>
      </c>
      <c r="AO548" t="n">
        <v>621.6466252999163</v>
      </c>
      <c r="AP548" t="n">
        <v>988175.7894715663</v>
      </c>
      <c r="AQ548" t="n">
        <v>0.2027679911645849</v>
      </c>
      <c r="AR548" t="n">
        <v>0.250848732503414</v>
      </c>
      <c r="AS548" t="n">
        <v>0.1198562347022233</v>
      </c>
      <c r="AT548" t="n">
        <v>0.22134120097018</v>
      </c>
      <c r="AU548" t="n">
        <v>0.2051858406595978</v>
      </c>
      <c r="AV548" t="n">
        <v>7.148215526270592</v>
      </c>
      <c r="AW548" t="n">
        <v>129.5242875602224</v>
      </c>
      <c r="AX548" t="n">
        <v>10072.94507548178</v>
      </c>
      <c r="AY548" t="n">
        <v>137072.570317206</v>
      </c>
      <c r="AZ548" t="n">
        <v>217576.3174711355</v>
      </c>
      <c r="BA548" t="n">
        <v>18417.6100983148</v>
      </c>
      <c r="BB548" t="n">
        <v>35172.92011137258</v>
      </c>
      <c r="BC548" t="n">
        <v>53590.53020968738</v>
      </c>
      <c r="BD548" t="n">
        <v>1.269473753577416</v>
      </c>
      <c r="BE548" t="n">
        <v>0.3159664415616417</v>
      </c>
      <c r="BF548" t="n">
        <v>8.800365765982608</v>
      </c>
      <c r="BG548" t="n">
        <v>18.98809880844669</v>
      </c>
      <c r="BH548" t="n">
        <v>1577.25854248479</v>
      </c>
      <c r="BI548" t="n">
        <v>955.6119171848741</v>
      </c>
      <c r="BJ548" t="n">
        <v>27575.70497557435</v>
      </c>
      <c r="BK548" t="n">
        <v>6851.380030264157</v>
      </c>
      <c r="BL548" t="n">
        <v>13482.93828435515</v>
      </c>
      <c r="BM548" t="n">
        <v>29133.67195751942</v>
      </c>
      <c r="BN548" t="n">
        <v>29140.5942537257</v>
      </c>
      <c r="BO548" t="n">
        <v>17591.89050231341</v>
      </c>
      <c r="BP548" t="n">
        <v>0.1732919432957004</v>
      </c>
      <c r="BQ548" t="n">
        <v>1.479199730028688</v>
      </c>
      <c r="BR548" t="n">
        <v>232.978672643624</v>
      </c>
      <c r="BS548" t="n">
        <v>3752.315462015258</v>
      </c>
      <c r="BT548" t="n">
        <v>2245.307742132927</v>
      </c>
      <c r="BU548" t="n">
        <v>4255.245993667204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204.4</v>
      </c>
      <c r="C549" t="n">
        <v>76.90000000000001</v>
      </c>
      <c r="D549" t="n">
        <v>1036.193869627088</v>
      </c>
      <c r="E549" t="n">
        <v>9.128106573577236</v>
      </c>
      <c r="F549" t="n">
        <v>159.7127900320168</v>
      </c>
      <c r="G549" t="n">
        <v>6445.9658588741</v>
      </c>
      <c r="H549" t="n">
        <v>225828.3035583672</v>
      </c>
      <c r="I549" t="n">
        <v>202262.1645006161</v>
      </c>
      <c r="J549" t="n">
        <v>-109.5047597987204</v>
      </c>
      <c r="K549" t="n">
        <v>190.9570690118811</v>
      </c>
      <c r="L549" t="n">
        <v>-218.7741462750828</v>
      </c>
      <c r="M549" t="n">
        <v>1.120217944895954</v>
      </c>
      <c r="N549" t="n">
        <v>9.151709198104424</v>
      </c>
      <c r="O549" t="n">
        <v>1599.090500924292</v>
      </c>
      <c r="P549" t="n">
        <v>0.3153310526092694</v>
      </c>
      <c r="Q549" t="n">
        <v>18.9974700574972</v>
      </c>
      <c r="R549" t="n">
        <v>948.8364650550063</v>
      </c>
      <c r="S549" t="n">
        <v>73.80328335966644</v>
      </c>
      <c r="T549" t="n">
        <v>1076.893000904062</v>
      </c>
      <c r="U549" t="n">
        <v>50246.32949832718</v>
      </c>
      <c r="V549" t="n">
        <v>299.2666666666667</v>
      </c>
      <c r="W549" t="n">
        <v>556.1333333333333</v>
      </c>
      <c r="X549" t="n">
        <v>204.2333333333333</v>
      </c>
      <c r="Y549" t="n">
        <v>0.1</v>
      </c>
      <c r="Z549" t="n">
        <v>0.4368697799389145</v>
      </c>
      <c r="AA549" t="n">
        <v>5.476671975705825</v>
      </c>
      <c r="AB549" t="n">
        <v>580.8763140409602</v>
      </c>
      <c r="AC549" t="n">
        <v>3025.130466667987</v>
      </c>
      <c r="AD549" t="n">
        <v>4845.481734256705</v>
      </c>
      <c r="AE549" t="n">
        <v>1.221968829163071</v>
      </c>
      <c r="AF549" t="n">
        <v>18.58038006044762</v>
      </c>
      <c r="AG549" t="n">
        <v>610.6467417929953</v>
      </c>
      <c r="AH549" t="n">
        <v>31266.02690319456</v>
      </c>
      <c r="AI549" t="n">
        <v>21755.89703774055</v>
      </c>
      <c r="AJ549" t="n">
        <v>2.53445209555659</v>
      </c>
      <c r="AK549" t="n">
        <v>-42.90431926696683</v>
      </c>
      <c r="AL549" t="n">
        <v>58.15212741087961</v>
      </c>
      <c r="AM549" t="n">
        <v>0.8048868922866852</v>
      </c>
      <c r="AN549" t="n">
        <v>-9.845760859392785</v>
      </c>
      <c r="AO549" t="n">
        <v>650.2540358692852</v>
      </c>
      <c r="AP549" t="n">
        <v>988066.6867123805</v>
      </c>
      <c r="AQ549" t="n">
        <v>0.2027837547929298</v>
      </c>
      <c r="AR549" t="n">
        <v>0.2509998987143539</v>
      </c>
      <c r="AS549" t="n">
        <v>0.1195476574319586</v>
      </c>
      <c r="AT549" t="n">
        <v>0.2217030059828341</v>
      </c>
      <c r="AU549" t="n">
        <v>0.2049656830779237</v>
      </c>
      <c r="AV549" t="n">
        <v>7.148521980365187</v>
      </c>
      <c r="AW549" t="n">
        <v>129.5206524620907</v>
      </c>
      <c r="AX549" t="n">
        <v>10098.73414481147</v>
      </c>
      <c r="AY549" t="n">
        <v>137066.3690483821</v>
      </c>
      <c r="AZ549" t="n">
        <v>217563.1274583706</v>
      </c>
      <c r="BA549" t="n">
        <v>18403.55160125938</v>
      </c>
      <c r="BB549" t="n">
        <v>35061.39508378365</v>
      </c>
      <c r="BC549" t="n">
        <v>53464.94668504303</v>
      </c>
      <c r="BD549" t="n">
        <v>1.120217944895954</v>
      </c>
      <c r="BE549" t="n">
        <v>0.3153310526092694</v>
      </c>
      <c r="BF549" t="n">
        <v>9.151709198104424</v>
      </c>
      <c r="BG549" t="n">
        <v>18.9974700574972</v>
      </c>
      <c r="BH549" t="n">
        <v>1599.090500924292</v>
      </c>
      <c r="BI549" t="n">
        <v>948.8364650550063</v>
      </c>
      <c r="BJ549" t="n">
        <v>24343.92486185492</v>
      </c>
      <c r="BK549" t="n">
        <v>6837.637223289489</v>
      </c>
      <c r="BL549" t="n">
        <v>14020.20136883382</v>
      </c>
      <c r="BM549" t="n">
        <v>29148.00329155177</v>
      </c>
      <c r="BN549" t="n">
        <v>29541.9088700327</v>
      </c>
      <c r="BO549" t="n">
        <v>17467.34778022265</v>
      </c>
      <c r="BP549" t="n">
        <v>0.1713645712250951</v>
      </c>
      <c r="BQ549" t="n">
        <v>1.681048979865529</v>
      </c>
      <c r="BR549" t="n">
        <v>240.7730130363119</v>
      </c>
      <c r="BS549" t="n">
        <v>3710.582796569628</v>
      </c>
      <c r="BT549" t="n">
        <v>2553.972371525285</v>
      </c>
      <c r="BU549" t="n">
        <v>4398.522555970156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204.4</v>
      </c>
      <c r="C550" t="n">
        <v>76.90000000000001</v>
      </c>
      <c r="D550" t="n">
        <v>1036.241612777695</v>
      </c>
      <c r="E550" t="n">
        <v>9.128675882313287</v>
      </c>
      <c r="F550" t="n">
        <v>159.6430908338281</v>
      </c>
      <c r="G550" t="n">
        <v>6435.598416455144</v>
      </c>
      <c r="H550" t="n">
        <v>226162.0128112587</v>
      </c>
      <c r="I550" t="n">
        <v>202261.5075823196</v>
      </c>
      <c r="J550" t="n">
        <v>-109.6480623581978</v>
      </c>
      <c r="K550" t="n">
        <v>190.9570690118811</v>
      </c>
      <c r="L550" t="n">
        <v>-218.446449170417</v>
      </c>
      <c r="M550" t="n">
        <v>1.183844341785534</v>
      </c>
      <c r="N550" t="n">
        <v>9.263801118318842</v>
      </c>
      <c r="O550" t="n">
        <v>1579.621499926292</v>
      </c>
      <c r="P550" t="n">
        <v>0.3121630385929652</v>
      </c>
      <c r="Q550" t="n">
        <v>19.95981116604057</v>
      </c>
      <c r="R550" t="n">
        <v>1113.051839537359</v>
      </c>
      <c r="S550" t="n">
        <v>74.05235395962484</v>
      </c>
      <c r="T550" t="n">
        <v>1078.037793319791</v>
      </c>
      <c r="U550" t="n">
        <v>50456.84352058347</v>
      </c>
      <c r="V550" t="n">
        <v>299.6</v>
      </c>
      <c r="W550" t="n">
        <v>556.4</v>
      </c>
      <c r="X550" t="n">
        <v>204.4333333333333</v>
      </c>
      <c r="Y550" t="n">
        <v>0.1</v>
      </c>
      <c r="Z550" t="n">
        <v>0.437985879108805</v>
      </c>
      <c r="AA550" t="n">
        <v>5.476733800684178</v>
      </c>
      <c r="AB550" t="n">
        <v>581.1999429574754</v>
      </c>
      <c r="AC550" t="n">
        <v>3029.742447848986</v>
      </c>
      <c r="AD550" t="n">
        <v>4845.516627050555</v>
      </c>
      <c r="AE550" t="n">
        <v>1.222378803905844</v>
      </c>
      <c r="AF550" t="n">
        <v>18.580404413042</v>
      </c>
      <c r="AG550" t="n">
        <v>610.7980751200223</v>
      </c>
      <c r="AH550" t="n">
        <v>31267.71623778586</v>
      </c>
      <c r="AI550" t="n">
        <v>21755.90948398729</v>
      </c>
      <c r="AJ550" t="n">
        <v>4.862725851787262</v>
      </c>
      <c r="AK550" t="n">
        <v>-43.5336908442718</v>
      </c>
      <c r="AL550" t="n">
        <v>56.67671732881735</v>
      </c>
      <c r="AM550" t="n">
        <v>0.8716813031925692</v>
      </c>
      <c r="AN550" t="n">
        <v>-10.69601004772174</v>
      </c>
      <c r="AO550" t="n">
        <v>466.5696603889326</v>
      </c>
      <c r="AP550" t="n">
        <v>988403.1585462948</v>
      </c>
      <c r="AQ550" t="n">
        <v>0.2027041980601532</v>
      </c>
      <c r="AR550" t="n">
        <v>0.2505881224412698</v>
      </c>
      <c r="AS550" t="n">
        <v>0.1198802646032434</v>
      </c>
      <c r="AT550" t="n">
        <v>0.2219287978394127</v>
      </c>
      <c r="AU550" t="n">
        <v>0.2048986170559209</v>
      </c>
      <c r="AV550" t="n">
        <v>7.148952627748544</v>
      </c>
      <c r="AW550" t="n">
        <v>129.5141071424214</v>
      </c>
      <c r="AX550" t="n">
        <v>10100.40210709179</v>
      </c>
      <c r="AY550" t="n">
        <v>137059.205879542</v>
      </c>
      <c r="AZ550" t="n">
        <v>217548.7411405293</v>
      </c>
      <c r="BA550" t="n">
        <v>21716.5979907555</v>
      </c>
      <c r="BB550" t="n">
        <v>36168.97561953804</v>
      </c>
      <c r="BC550" t="n">
        <v>57885.57361029354</v>
      </c>
      <c r="BD550" t="n">
        <v>1.183844341785534</v>
      </c>
      <c r="BE550" t="n">
        <v>0.3121630385929652</v>
      </c>
      <c r="BF550" t="n">
        <v>9.263801118318842</v>
      </c>
      <c r="BG550" t="n">
        <v>19.95981116604057</v>
      </c>
      <c r="BH550" t="n">
        <v>1579.621499926292</v>
      </c>
      <c r="BI550" t="n">
        <v>1113.051839537359</v>
      </c>
      <c r="BJ550" t="n">
        <v>25721.60339907157</v>
      </c>
      <c r="BK550" t="n">
        <v>6769.041402541725</v>
      </c>
      <c r="BL550" t="n">
        <v>14191.60112403257</v>
      </c>
      <c r="BM550" t="n">
        <v>30619.51908061581</v>
      </c>
      <c r="BN550" t="n">
        <v>29184.03981756798</v>
      </c>
      <c r="BO550" t="n">
        <v>20485.86940196253</v>
      </c>
      <c r="BP550" t="n">
        <v>0.1750841583322064</v>
      </c>
      <c r="BQ550" t="n">
        <v>1.73679635689267</v>
      </c>
      <c r="BR550" t="n">
        <v>238.2612934075757</v>
      </c>
      <c r="BS550" t="n">
        <v>3791.121622831755</v>
      </c>
      <c r="BT550" t="n">
        <v>2639.215685736929</v>
      </c>
      <c r="BU550" t="n">
        <v>4352.353431848933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204.4</v>
      </c>
      <c r="C551" t="n">
        <v>76.93333333333334</v>
      </c>
      <c r="D551" t="n">
        <v>1036.456979364843</v>
      </c>
      <c r="E551" t="n">
        <v>9.129120767402709</v>
      </c>
      <c r="F551" t="n">
        <v>159.7951700333234</v>
      </c>
      <c r="G551" t="n">
        <v>6434.103016070845</v>
      </c>
      <c r="H551" t="n">
        <v>226275.0295337708</v>
      </c>
      <c r="I551" t="n">
        <v>202153.2314579641</v>
      </c>
      <c r="J551" t="n">
        <v>-123.2246558926346</v>
      </c>
      <c r="K551" t="n">
        <v>190.9570690118811</v>
      </c>
      <c r="L551" t="n">
        <v>-219.621568118791</v>
      </c>
      <c r="M551" t="n">
        <v>1.303736397785651</v>
      </c>
      <c r="N551" t="n">
        <v>9.263801118318842</v>
      </c>
      <c r="O551" t="n">
        <v>1495.176075768954</v>
      </c>
      <c r="P551" t="n">
        <v>0.3121630385929652</v>
      </c>
      <c r="Q551" t="n">
        <v>20.44098172031226</v>
      </c>
      <c r="R551" t="n">
        <v>1184.371553419436</v>
      </c>
      <c r="S551" t="n">
        <v>74.17629163748605</v>
      </c>
      <c r="T551" t="n">
        <v>1078.670554773681</v>
      </c>
      <c r="U551" t="n">
        <v>50756.63752117186</v>
      </c>
      <c r="V551" t="n">
        <v>299.9</v>
      </c>
      <c r="W551" t="n">
        <v>556.5666666666667</v>
      </c>
      <c r="X551" t="n">
        <v>204.7</v>
      </c>
      <c r="Y551" t="n">
        <v>0.1</v>
      </c>
      <c r="Z551" t="n">
        <v>0.4380640558221698</v>
      </c>
      <c r="AA551" t="n">
        <v>5.476816576716665</v>
      </c>
      <c r="AB551" t="n">
        <v>584.0783104651299</v>
      </c>
      <c r="AC551" t="n">
        <v>3032.18038113391</v>
      </c>
      <c r="AD551" t="n">
        <v>4845.517119138136</v>
      </c>
      <c r="AE551" t="n">
        <v>1.222409773145623</v>
      </c>
      <c r="AF551" t="n">
        <v>18.58043691837585</v>
      </c>
      <c r="AG551" t="n">
        <v>612.0313451066207</v>
      </c>
      <c r="AH551" t="n">
        <v>31268.6135226676</v>
      </c>
      <c r="AI551" t="n">
        <v>21755.9096685446</v>
      </c>
      <c r="AJ551" t="n">
        <v>2.514089802533741</v>
      </c>
      <c r="AK551" t="n">
        <v>-44.05618134058568</v>
      </c>
      <c r="AL551" t="n">
        <v>39.31756061725088</v>
      </c>
      <c r="AM551" t="n">
        <v>0.9915733591926864</v>
      </c>
      <c r="AN551" t="n">
        <v>-11.17718060199342</v>
      </c>
      <c r="AO551" t="n">
        <v>310.8045223495188</v>
      </c>
      <c r="AP551" t="n">
        <v>988463.7632112436</v>
      </c>
      <c r="AQ551" t="n">
        <v>0.2027080588125564</v>
      </c>
      <c r="AR551" t="n">
        <v>0.2505743871985489</v>
      </c>
      <c r="AS551" t="n">
        <v>0.1195838689694846</v>
      </c>
      <c r="AT551" t="n">
        <v>0.2222470309738752</v>
      </c>
      <c r="AU551" t="n">
        <v>0.204886654045535</v>
      </c>
      <c r="AV551" t="n">
        <v>7.148958957806573</v>
      </c>
      <c r="AW551" t="n">
        <v>129.5080120408175</v>
      </c>
      <c r="AX551" t="n">
        <v>10116.57786132049</v>
      </c>
      <c r="AY551" t="n">
        <v>137050.7792682095</v>
      </c>
      <c r="AZ551" t="n">
        <v>217535.8733415565</v>
      </c>
      <c r="BA551" t="n">
        <v>23176.61609399212</v>
      </c>
      <c r="BB551" t="n">
        <v>36754.92098926291</v>
      </c>
      <c r="BC551" t="n">
        <v>59931.53708325503</v>
      </c>
      <c r="BD551" t="n">
        <v>1.303736397785651</v>
      </c>
      <c r="BE551" t="n">
        <v>0.3121630385929652</v>
      </c>
      <c r="BF551" t="n">
        <v>9.263801118318842</v>
      </c>
      <c r="BG551" t="n">
        <v>20.44098172031226</v>
      </c>
      <c r="BH551" t="n">
        <v>1495.176075768954</v>
      </c>
      <c r="BI551" t="n">
        <v>1184.371553419436</v>
      </c>
      <c r="BJ551" t="n">
        <v>28317.77127014148</v>
      </c>
      <c r="BK551" t="n">
        <v>6769.041402541725</v>
      </c>
      <c r="BL551" t="n">
        <v>14191.60112403257</v>
      </c>
      <c r="BM551" t="n">
        <v>31355.27697514783</v>
      </c>
      <c r="BN551" t="n">
        <v>27630.6948826267</v>
      </c>
      <c r="BO551" t="n">
        <v>21796.63987399286</v>
      </c>
      <c r="BP551" t="n">
        <v>0.1834374718999995</v>
      </c>
      <c r="BQ551" t="n">
        <v>1.73679635689267</v>
      </c>
      <c r="BR551" t="n">
        <v>234.8660880300376</v>
      </c>
      <c r="BS551" t="n">
        <v>3972.015303682784</v>
      </c>
      <c r="BT551" t="n">
        <v>2639.215685736929</v>
      </c>
      <c r="BU551" t="n">
        <v>4289.916532347474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204.4</v>
      </c>
      <c r="C552" t="n">
        <v>77</v>
      </c>
      <c r="D552" t="n">
        <v>1037.089953384755</v>
      </c>
      <c r="E552" t="n">
        <v>9.125435986201929</v>
      </c>
      <c r="F552" t="n">
        <v>159.9145234675406</v>
      </c>
      <c r="G552" t="n">
        <v>6432.284252463267</v>
      </c>
      <c r="H552" t="n">
        <v>226249.0707636517</v>
      </c>
      <c r="I552" t="n">
        <v>202724.0698496243</v>
      </c>
      <c r="J552" t="n">
        <v>-131.9899103921964</v>
      </c>
      <c r="K552" t="n">
        <v>190.9570690118811</v>
      </c>
      <c r="L552" t="n">
        <v>-220.209127592978</v>
      </c>
      <c r="M552" t="n">
        <v>1.359544820085201</v>
      </c>
      <c r="N552" t="n">
        <v>12.02229140737858</v>
      </c>
      <c r="O552" t="n">
        <v>1465.686160397127</v>
      </c>
      <c r="P552" t="n">
        <v>0.2983926548044035</v>
      </c>
      <c r="Q552" t="n">
        <v>21.05639247925848</v>
      </c>
      <c r="R552" t="n">
        <v>1178.111839606786</v>
      </c>
      <c r="S552" t="n">
        <v>74.26683162868714</v>
      </c>
      <c r="T552" t="n">
        <v>1084.251071176952</v>
      </c>
      <c r="U552" t="n">
        <v>50875.89090717214</v>
      </c>
      <c r="V552" t="n">
        <v>300.2666666666667</v>
      </c>
      <c r="W552" t="n">
        <v>556.8</v>
      </c>
      <c r="X552" t="n">
        <v>205.4666666666666</v>
      </c>
      <c r="Y552" t="n">
        <v>0.1</v>
      </c>
      <c r="Z552" t="n">
        <v>0.4381328857841019</v>
      </c>
      <c r="AA552" t="n">
        <v>5.489251539610638</v>
      </c>
      <c r="AB552" t="n">
        <v>585.8035306383072</v>
      </c>
      <c r="AC552" t="n">
        <v>3032.263866648792</v>
      </c>
      <c r="AD552" t="n">
        <v>4853.001572677523</v>
      </c>
      <c r="AE552" t="n">
        <v>1.222435127891462</v>
      </c>
      <c r="AF552" t="n">
        <v>18.58533329431808</v>
      </c>
      <c r="AG552" t="n">
        <v>612.9280929051608</v>
      </c>
      <c r="AH552" t="n">
        <v>31268.65702748277</v>
      </c>
      <c r="AI552" t="n">
        <v>21763.39367081687</v>
      </c>
      <c r="AJ552" t="n">
        <v>2.921004728788161</v>
      </c>
      <c r="AK552" t="n">
        <v>-51.13850358764448</v>
      </c>
      <c r="AL552" t="n">
        <v>31.01668436573707</v>
      </c>
      <c r="AM552" t="n">
        <v>1.061152165280798</v>
      </c>
      <c r="AN552" t="n">
        <v>-9.034101071879912</v>
      </c>
      <c r="AO552" t="n">
        <v>287.5743207903405</v>
      </c>
      <c r="AP552" t="n">
        <v>988804.1858516149</v>
      </c>
      <c r="AQ552" t="n">
        <v>0.2026828489623131</v>
      </c>
      <c r="AR552" t="n">
        <v>0.2509200009596623</v>
      </c>
      <c r="AS552" t="n">
        <v>0.1196576649574234</v>
      </c>
      <c r="AT552" t="n">
        <v>0.222163859332191</v>
      </c>
      <c r="AU552" t="n">
        <v>0.2045756257884102</v>
      </c>
      <c r="AV552" t="n">
        <v>7.147647615416534</v>
      </c>
      <c r="AW552" t="n">
        <v>129.5295144293499</v>
      </c>
      <c r="AX552" t="n">
        <v>10133.965306925</v>
      </c>
      <c r="AY552" t="n">
        <v>137033.8795711425</v>
      </c>
      <c r="AZ552" t="n">
        <v>217771.3883439422</v>
      </c>
      <c r="BA552" t="n">
        <v>23244.86913358408</v>
      </c>
      <c r="BB552" t="n">
        <v>37213.52682886414</v>
      </c>
      <c r="BC552" t="n">
        <v>60458.39596244822</v>
      </c>
      <c r="BD552" t="n">
        <v>1.359544820085201</v>
      </c>
      <c r="BE552" t="n">
        <v>0.2983926548044035</v>
      </c>
      <c r="BF552" t="n">
        <v>12.02229140737858</v>
      </c>
      <c r="BG552" t="n">
        <v>21.05639247925848</v>
      </c>
      <c r="BH552" t="n">
        <v>1465.686160397127</v>
      </c>
      <c r="BI552" t="n">
        <v>1178.111839606786</v>
      </c>
      <c r="BJ552" t="n">
        <v>29526.31506591074</v>
      </c>
      <c r="BK552" t="n">
        <v>6470.853862832505</v>
      </c>
      <c r="BL552" t="n">
        <v>18407.8914099625</v>
      </c>
      <c r="BM552" t="n">
        <v>32295.91846121454</v>
      </c>
      <c r="BN552" t="n">
        <v>27088.18289583237</v>
      </c>
      <c r="BO552" t="n">
        <v>21681.48135859054</v>
      </c>
      <c r="BP552" t="n">
        <v>0.1886917124289533</v>
      </c>
      <c r="BQ552" t="n">
        <v>1.837280582561901</v>
      </c>
      <c r="BR552" t="n">
        <v>234.542981907188</v>
      </c>
      <c r="BS552" t="n">
        <v>4085.798347760528</v>
      </c>
      <c r="BT552" t="n">
        <v>2792.80356177864</v>
      </c>
      <c r="BU552" t="n">
        <v>4283.973041206721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204.4</v>
      </c>
      <c r="C553" t="n">
        <v>77</v>
      </c>
      <c r="D553" t="n">
        <v>1037.681133557337</v>
      </c>
      <c r="E553" t="n">
        <v>9.120946359182023</v>
      </c>
      <c r="F553" t="n">
        <v>159.9494518167857</v>
      </c>
      <c r="G553" t="n">
        <v>6440.585650590885</v>
      </c>
      <c r="H553" t="n">
        <v>226554.0047032383</v>
      </c>
      <c r="I553" t="n">
        <v>202878.1161776051</v>
      </c>
      <c r="J553" t="n">
        <v>-129.6734694801816</v>
      </c>
      <c r="K553" t="n">
        <v>190.9570690118811</v>
      </c>
      <c r="L553" t="n">
        <v>-220.209127592978</v>
      </c>
      <c r="M553" t="n">
        <v>1.42365286999717</v>
      </c>
      <c r="N553" t="n">
        <v>14.10493509284982</v>
      </c>
      <c r="O553" t="n">
        <v>1469.140323798998</v>
      </c>
      <c r="P553" t="n">
        <v>0.2829082651587452</v>
      </c>
      <c r="Q553" t="n">
        <v>20.5977053798503</v>
      </c>
      <c r="R553" t="n">
        <v>1197.62808207747</v>
      </c>
      <c r="S553" t="n">
        <v>74.36461292162969</v>
      </c>
      <c r="T553" t="n">
        <v>1088.473222673506</v>
      </c>
      <c r="U553" t="n">
        <v>50972.91641847006</v>
      </c>
      <c r="V553" t="n">
        <v>300.6</v>
      </c>
      <c r="W553" t="n">
        <v>557.1666666666667</v>
      </c>
      <c r="X553" t="n">
        <v>206.2</v>
      </c>
      <c r="Y553" t="n">
        <v>0.1</v>
      </c>
      <c r="Z553" t="n">
        <v>0.4384127491227137</v>
      </c>
      <c r="AA553" t="n">
        <v>5.495743783806389</v>
      </c>
      <c r="AB553" t="n">
        <v>586.5626888869219</v>
      </c>
      <c r="AC553" t="n">
        <v>3032.570213390034</v>
      </c>
      <c r="AD553" t="n">
        <v>4855.066729012558</v>
      </c>
      <c r="AE553" t="n">
        <v>1.222542692604655</v>
      </c>
      <c r="AF553" t="n">
        <v>18.58798154370151</v>
      </c>
      <c r="AG553" t="n">
        <v>613.6653377157061</v>
      </c>
      <c r="AH553" t="n">
        <v>31268.7807639954</v>
      </c>
      <c r="AI553" t="n">
        <v>21765.21166736674</v>
      </c>
      <c r="AJ553" t="n">
        <v>-2.813730324019147</v>
      </c>
      <c r="AK553" t="n">
        <v>-50.34743217804586</v>
      </c>
      <c r="AL553" t="n">
        <v>31.50861357933516</v>
      </c>
      <c r="AM553" t="n">
        <v>1.140744604838425</v>
      </c>
      <c r="AN553" t="n">
        <v>-6.492770287000484</v>
      </c>
      <c r="AO553" t="n">
        <v>271.512241721528</v>
      </c>
      <c r="AP553" t="n">
        <v>989314.2209637795</v>
      </c>
      <c r="AQ553" t="n">
        <v>0.2024029198253201</v>
      </c>
      <c r="AR553" t="n">
        <v>0.2507573034339868</v>
      </c>
      <c r="AS553" t="n">
        <v>0.1194439732562595</v>
      </c>
      <c r="AT553" t="n">
        <v>0.2220662024479568</v>
      </c>
      <c r="AU553" t="n">
        <v>0.2053296010364768</v>
      </c>
      <c r="AV553" t="n">
        <v>7.14669597780973</v>
      </c>
      <c r="AW553" t="n">
        <v>129.5487329238071</v>
      </c>
      <c r="AX553" t="n">
        <v>10165.450930426</v>
      </c>
      <c r="AY553" t="n">
        <v>137018.9538171005</v>
      </c>
      <c r="AZ553" t="n">
        <v>217793.5423049849</v>
      </c>
      <c r="BA553" t="n">
        <v>22619.26767532948</v>
      </c>
      <c r="BB553" t="n">
        <v>37157.75102474284</v>
      </c>
      <c r="BC553" t="n">
        <v>59777.01870007232</v>
      </c>
      <c r="BD553" t="n">
        <v>1.42365286999717</v>
      </c>
      <c r="BE553" t="n">
        <v>0.2829082651587452</v>
      </c>
      <c r="BF553" t="n">
        <v>14.10493509284982</v>
      </c>
      <c r="BG553" t="n">
        <v>20.5977053798503</v>
      </c>
      <c r="BH553" t="n">
        <v>1469.140323798998</v>
      </c>
      <c r="BI553" t="n">
        <v>1197.62808207747</v>
      </c>
      <c r="BJ553" t="n">
        <v>30914.95732307962</v>
      </c>
      <c r="BK553" t="n">
        <v>6135.475239914852</v>
      </c>
      <c r="BL553" t="n">
        <v>21591.74218309275</v>
      </c>
      <c r="BM553" t="n">
        <v>31594.19710227592</v>
      </c>
      <c r="BN553" t="n">
        <v>27151.73194765332</v>
      </c>
      <c r="BO553" t="n">
        <v>22040.87296368817</v>
      </c>
      <c r="BP553" t="n">
        <v>0.1909392051243208</v>
      </c>
      <c r="BQ553" t="n">
        <v>1.916822095276613</v>
      </c>
      <c r="BR553" t="n">
        <v>234.8392398615376</v>
      </c>
      <c r="BS553" t="n">
        <v>4134.476018578337</v>
      </c>
      <c r="BT553" t="n">
        <v>2914.404998787627</v>
      </c>
      <c r="BU553" t="n">
        <v>4289.423539606169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204.4</v>
      </c>
      <c r="C554" t="n">
        <v>77</v>
      </c>
      <c r="D554" t="n">
        <v>1037.977793350886</v>
      </c>
      <c r="E554" t="n">
        <v>9.118545143164813</v>
      </c>
      <c r="F554" t="n">
        <v>160.005000836587</v>
      </c>
      <c r="G554" t="n">
        <v>6446.768608317559</v>
      </c>
      <c r="H554" t="n">
        <v>226700.348488719</v>
      </c>
      <c r="I554" t="n">
        <v>202872.885669152</v>
      </c>
      <c r="J554" t="n">
        <v>-128.1283243437232</v>
      </c>
      <c r="K554" t="n">
        <v>190.9570690118811</v>
      </c>
      <c r="L554" t="n">
        <v>-220.209127592978</v>
      </c>
      <c r="M554" t="n">
        <v>1.482722778881149</v>
      </c>
      <c r="N554" t="n">
        <v>14.45663436332051</v>
      </c>
      <c r="O554" t="n">
        <v>1469.140323798998</v>
      </c>
      <c r="P554" t="n">
        <v>0.2849451289632042</v>
      </c>
      <c r="Q554" t="n">
        <v>20.9217912837368</v>
      </c>
      <c r="R554" t="n">
        <v>1207.386203312811</v>
      </c>
      <c r="S554" t="n">
        <v>74.54738689495782</v>
      </c>
      <c r="T554" t="n">
        <v>1090.476815444556</v>
      </c>
      <c r="U554" t="n">
        <v>51017.63034393588</v>
      </c>
      <c r="V554" t="n">
        <v>301.0333333333334</v>
      </c>
      <c r="W554" t="n">
        <v>557.5</v>
      </c>
      <c r="X554" t="n">
        <v>207</v>
      </c>
      <c r="Y554" t="n">
        <v>0.1</v>
      </c>
      <c r="Z554" t="n">
        <v>0.4392516432485271</v>
      </c>
      <c r="AA554" t="n">
        <v>5.496443497025575</v>
      </c>
      <c r="AB554" t="n">
        <v>586.8907468961283</v>
      </c>
      <c r="AC554" t="n">
        <v>3032.739404462895</v>
      </c>
      <c r="AD554" t="n">
        <v>4856.260458199271</v>
      </c>
      <c r="AE554" t="n">
        <v>1.222852240705282</v>
      </c>
      <c r="AF554" t="n">
        <v>18.58845580381716</v>
      </c>
      <c r="AG554" t="n">
        <v>613.9932156409207</v>
      </c>
      <c r="AH554" t="n">
        <v>31268.8572149343</v>
      </c>
      <c r="AI554" t="n">
        <v>21766.28164612181</v>
      </c>
      <c r="AJ554" t="n">
        <v>-9.866983640240772</v>
      </c>
      <c r="AK554" t="n">
        <v>-44.63358593838691</v>
      </c>
      <c r="AL554" t="n">
        <v>28.58727371217838</v>
      </c>
      <c r="AM554" t="n">
        <v>1.197777649917946</v>
      </c>
      <c r="AN554" t="n">
        <v>-6.465156920416296</v>
      </c>
      <c r="AO554" t="n">
        <v>261.7541204861863</v>
      </c>
      <c r="AP554" t="n">
        <v>990192.4300419327</v>
      </c>
      <c r="AQ554" t="n">
        <v>0.2021629408505787</v>
      </c>
      <c r="AR554" t="n">
        <v>0.2507074231051703</v>
      </c>
      <c r="AS554" t="n">
        <v>0.1196472694871915</v>
      </c>
      <c r="AT554" t="n">
        <v>0.2224074550520653</v>
      </c>
      <c r="AU554" t="n">
        <v>0.2050749115049941</v>
      </c>
      <c r="AV554" t="n">
        <v>7.145539411404014</v>
      </c>
      <c r="AW554" t="n">
        <v>129.5482444912182</v>
      </c>
      <c r="AX554" t="n">
        <v>10177.14725481088</v>
      </c>
      <c r="AY554" t="n">
        <v>137008.9864161885</v>
      </c>
      <c r="AZ554" t="n">
        <v>217798.0591431871</v>
      </c>
      <c r="BA554" t="n">
        <v>23480.43023727125</v>
      </c>
      <c r="BB554" t="n">
        <v>37015.2116627819</v>
      </c>
      <c r="BC554" t="n">
        <v>60495.64190005315</v>
      </c>
      <c r="BD554" t="n">
        <v>1.482722778881149</v>
      </c>
      <c r="BE554" t="n">
        <v>0.2849451289632042</v>
      </c>
      <c r="BF554" t="n">
        <v>14.45663436332051</v>
      </c>
      <c r="BG554" t="n">
        <v>20.9217912837368</v>
      </c>
      <c r="BH554" t="n">
        <v>1469.140323798998</v>
      </c>
      <c r="BI554" t="n">
        <v>1207.386203312811</v>
      </c>
      <c r="BJ554" t="n">
        <v>32194.7593617263</v>
      </c>
      <c r="BK554" t="n">
        <v>6179.630602609996</v>
      </c>
      <c r="BL554" t="n">
        <v>22129.5949981754</v>
      </c>
      <c r="BM554" t="n">
        <v>32090.52991522347</v>
      </c>
      <c r="BN554" t="n">
        <v>27151.73194765332</v>
      </c>
      <c r="BO554" t="n">
        <v>22220.56876623699</v>
      </c>
      <c r="BP554" t="n">
        <v>0.1955348380344236</v>
      </c>
      <c r="BQ554" t="n">
        <v>1.931471795216661</v>
      </c>
      <c r="BR554" t="n">
        <v>234.8392398615376</v>
      </c>
      <c r="BS554" t="n">
        <v>4234.050976936061</v>
      </c>
      <c r="BT554" t="n">
        <v>2936.808748281692</v>
      </c>
      <c r="BU554" t="n">
        <v>4289.423539606169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204.4</v>
      </c>
      <c r="C555" t="n">
        <v>77</v>
      </c>
      <c r="D555" t="n">
        <v>1038.225840686031</v>
      </c>
      <c r="E555" t="n">
        <v>9.112907968611694</v>
      </c>
      <c r="F555" t="n">
        <v>160.1360617590589</v>
      </c>
      <c r="G555" t="n">
        <v>6453.961229287323</v>
      </c>
      <c r="H555" t="n">
        <v>226693.4418960739</v>
      </c>
      <c r="I555" t="n">
        <v>202904.2707845184</v>
      </c>
      <c r="J555" t="n">
        <v>-124.9710419104933</v>
      </c>
      <c r="K555" t="n">
        <v>190.9570690118811</v>
      </c>
      <c r="L555" t="n">
        <v>-220.209127592978</v>
      </c>
      <c r="M555" t="n">
        <v>1.557018250256392</v>
      </c>
      <c r="N555" t="n">
        <v>14.45663436332051</v>
      </c>
      <c r="O555" t="n">
        <v>1410.601098295482</v>
      </c>
      <c r="P555" t="n">
        <v>0.2837914938922159</v>
      </c>
      <c r="Q555" t="n">
        <v>21.27543235540038</v>
      </c>
      <c r="R555" t="n">
        <v>1196.344116820418</v>
      </c>
      <c r="S555" t="n">
        <v>74.78919398233676</v>
      </c>
      <c r="T555" t="n">
        <v>1091.220933123547</v>
      </c>
      <c r="U555" t="n">
        <v>51100.34588687545</v>
      </c>
      <c r="V555" t="n">
        <v>301.5333333333334</v>
      </c>
      <c r="W555" t="n">
        <v>557.9333333333333</v>
      </c>
      <c r="X555" t="n">
        <v>207.5</v>
      </c>
      <c r="Y555" t="n">
        <v>0.1</v>
      </c>
      <c r="Z555" t="n">
        <v>0.440298700920987</v>
      </c>
      <c r="AA555" t="n">
        <v>5.497050310911122</v>
      </c>
      <c r="AB555" t="n">
        <v>587.7172428795361</v>
      </c>
      <c r="AC555" t="n">
        <v>3032.944447505685</v>
      </c>
      <c r="AD555" t="n">
        <v>4858.162178589625</v>
      </c>
      <c r="AE555" t="n">
        <v>1.22323391160167</v>
      </c>
      <c r="AF555" t="n">
        <v>18.58883815182467</v>
      </c>
      <c r="AG555" t="n">
        <v>614.4350193442548</v>
      </c>
      <c r="AH555" t="n">
        <v>31268.95299721848</v>
      </c>
      <c r="AI555" t="n">
        <v>21768.15769166671</v>
      </c>
      <c r="AJ555" t="n">
        <v>-14.89622910073775</v>
      </c>
      <c r="AK555" t="n">
        <v>-41.23601243100057</v>
      </c>
      <c r="AL555" t="n">
        <v>29.39431612800086</v>
      </c>
      <c r="AM555" t="n">
        <v>1.273226756364176</v>
      </c>
      <c r="AN555" t="n">
        <v>-6.818797992079872</v>
      </c>
      <c r="AO555" t="n">
        <v>214.2569814750638</v>
      </c>
      <c r="AP555" t="n">
        <v>990816.9336430046</v>
      </c>
      <c r="AQ555" t="n">
        <v>0.2020105160364589</v>
      </c>
      <c r="AR555" t="n">
        <v>0.2508296713128914</v>
      </c>
      <c r="AS555" t="n">
        <v>0.1199116307853184</v>
      </c>
      <c r="AT555" t="n">
        <v>0.2222692553044825</v>
      </c>
      <c r="AU555" t="n">
        <v>0.2049789265608488</v>
      </c>
      <c r="AV555" t="n">
        <v>7.145137634019669</v>
      </c>
      <c r="AW555" t="n">
        <v>129.5485450370349</v>
      </c>
      <c r="AX555" t="n">
        <v>10183.1552368985</v>
      </c>
      <c r="AY555" t="n">
        <v>137004.5401998678</v>
      </c>
      <c r="AZ555" t="n">
        <v>217855.3699967579</v>
      </c>
      <c r="BA555" t="n">
        <v>23790.93200335918</v>
      </c>
      <c r="BB555" t="n">
        <v>37015.62407826936</v>
      </c>
      <c r="BC555" t="n">
        <v>60806.55608162853</v>
      </c>
      <c r="BD555" t="n">
        <v>1.557018250256392</v>
      </c>
      <c r="BE555" t="n">
        <v>0.2837914938922159</v>
      </c>
      <c r="BF555" t="n">
        <v>14.45663436332051</v>
      </c>
      <c r="BG555" t="n">
        <v>21.27543235540038</v>
      </c>
      <c r="BH555" t="n">
        <v>1410.601098295482</v>
      </c>
      <c r="BI555" t="n">
        <v>1196.344116820418</v>
      </c>
      <c r="BJ555" t="n">
        <v>33804.85617352781</v>
      </c>
      <c r="BK555" t="n">
        <v>6154.613242368287</v>
      </c>
      <c r="BL555" t="n">
        <v>22129.5949981754</v>
      </c>
      <c r="BM555" t="n">
        <v>32631.70684719025</v>
      </c>
      <c r="BN555" t="n">
        <v>26072.59773513809</v>
      </c>
      <c r="BO555" t="n">
        <v>22017.01476959626</v>
      </c>
      <c r="BP555" t="n">
        <v>0.1992732735483509</v>
      </c>
      <c r="BQ555" t="n">
        <v>1.931471795216661</v>
      </c>
      <c r="BR555" t="n">
        <v>217.2068638741343</v>
      </c>
      <c r="BS555" t="n">
        <v>4315.063167374545</v>
      </c>
      <c r="BT555" t="n">
        <v>2936.808748281692</v>
      </c>
      <c r="BU555" t="n">
        <v>3964.381655087283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204.4</v>
      </c>
      <c r="C556" t="n">
        <v>77</v>
      </c>
      <c r="D556" t="n">
        <v>1038.324877972546</v>
      </c>
      <c r="E556" t="n">
        <v>9.110217311337335</v>
      </c>
      <c r="F556" t="n">
        <v>160.2038314635763</v>
      </c>
      <c r="G556" t="n">
        <v>6454.874600602692</v>
      </c>
      <c r="H556" t="n">
        <v>226693.9956680069</v>
      </c>
      <c r="I556" t="n">
        <v>202934.66587812</v>
      </c>
      <c r="J556" t="n">
        <v>-123.2491718818788</v>
      </c>
      <c r="K556" t="n">
        <v>190.9570690118811</v>
      </c>
      <c r="L556" t="n">
        <v>-220.209127592978</v>
      </c>
      <c r="M556" t="n">
        <v>1.61597619371743</v>
      </c>
      <c r="N556" t="n">
        <v>14.38408636277449</v>
      </c>
      <c r="O556" t="n">
        <v>1380.276791204684</v>
      </c>
      <c r="P556" t="n">
        <v>0.2846193308962571</v>
      </c>
      <c r="Q556" t="n">
        <v>21.22295081722184</v>
      </c>
      <c r="R556" t="n">
        <v>1190.823073574222</v>
      </c>
      <c r="S556" t="n">
        <v>74.90636596337251</v>
      </c>
      <c r="T556" t="n">
        <v>1091.405900064242</v>
      </c>
      <c r="U556" t="n">
        <v>51143.44230716558</v>
      </c>
      <c r="V556" t="n">
        <v>302.1666666666666</v>
      </c>
      <c r="W556" t="n">
        <v>558.2333333333333</v>
      </c>
      <c r="X556" t="n">
        <v>207.7333333333333</v>
      </c>
      <c r="Y556" t="n">
        <v>0.1</v>
      </c>
      <c r="Z556" t="n">
        <v>0.4406951850025229</v>
      </c>
      <c r="AA556" t="n">
        <v>5.498135206871534</v>
      </c>
      <c r="AB556" t="n">
        <v>588.0924074319676</v>
      </c>
      <c r="AC556" t="n">
        <v>3033.061145875717</v>
      </c>
      <c r="AD556" t="n">
        <v>4859.036675549888</v>
      </c>
      <c r="AE556" t="n">
        <v>1.223379395264874</v>
      </c>
      <c r="AF556" t="n">
        <v>18.58935053603336</v>
      </c>
      <c r="AG556" t="n">
        <v>614.6098794667621</v>
      </c>
      <c r="AH556" t="n">
        <v>31269.01511028187</v>
      </c>
      <c r="AI556" t="n">
        <v>21769.01932635417</v>
      </c>
      <c r="AJ556" t="n">
        <v>-25.46867081027688</v>
      </c>
      <c r="AK556" t="n">
        <v>-33.47209938946011</v>
      </c>
      <c r="AL556" t="n">
        <v>23.88793998315048</v>
      </c>
      <c r="AM556" t="n">
        <v>1.331356862821173</v>
      </c>
      <c r="AN556" t="n">
        <v>-6.838864454447356</v>
      </c>
      <c r="AO556" t="n">
        <v>189.4537176304622</v>
      </c>
      <c r="AP556" t="n">
        <v>991135.8330293642</v>
      </c>
      <c r="AQ556" t="n">
        <v>0.2018144470720216</v>
      </c>
      <c r="AR556" t="n">
        <v>0.2510531681047873</v>
      </c>
      <c r="AS556" t="n">
        <v>0.1200077285596028</v>
      </c>
      <c r="AT556" t="n">
        <v>0.2221915396946245</v>
      </c>
      <c r="AU556" t="n">
        <v>0.2049331165689638</v>
      </c>
      <c r="AV556" t="n">
        <v>7.145204974479171</v>
      </c>
      <c r="AW556" t="n">
        <v>129.5565004855411</v>
      </c>
      <c r="AX556" t="n">
        <v>10185.29890770558</v>
      </c>
      <c r="AY556" t="n">
        <v>137006.6496915895</v>
      </c>
      <c r="AZ556" t="n">
        <v>217889.5319057902</v>
      </c>
      <c r="BA556" t="n">
        <v>23560.45377840918</v>
      </c>
      <c r="BB556" t="n">
        <v>37080.63579046725</v>
      </c>
      <c r="BC556" t="n">
        <v>60641.08956887643</v>
      </c>
      <c r="BD556" t="n">
        <v>1.61597619371743</v>
      </c>
      <c r="BE556" t="n">
        <v>0.2846193308962571</v>
      </c>
      <c r="BF556" t="n">
        <v>14.38408636277449</v>
      </c>
      <c r="BG556" t="n">
        <v>21.22295081722184</v>
      </c>
      <c r="BH556" t="n">
        <v>1380.276791204684</v>
      </c>
      <c r="BI556" t="n">
        <v>1190.823073574222</v>
      </c>
      <c r="BJ556" t="n">
        <v>35082.94608300646</v>
      </c>
      <c r="BK556" t="n">
        <v>6172.585619394921</v>
      </c>
      <c r="BL556" t="n">
        <v>22018.44057913882</v>
      </c>
      <c r="BM556" t="n">
        <v>32551.29725847</v>
      </c>
      <c r="BN556" t="n">
        <v>25513.53281367967</v>
      </c>
      <c r="BO556" t="n">
        <v>21915.23777127589</v>
      </c>
      <c r="BP556" t="n">
        <v>0.2083253320606001</v>
      </c>
      <c r="BQ556" t="n">
        <v>1.871238901480464</v>
      </c>
      <c r="BR556" t="n">
        <v>199.9431943584029</v>
      </c>
      <c r="BS556" t="n">
        <v>4511.330035026191</v>
      </c>
      <c r="BT556" t="n">
        <v>2844.522920143778</v>
      </c>
      <c r="BU556" t="n">
        <v>3645.694677293235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204.4</v>
      </c>
      <c r="C557" t="n">
        <v>77</v>
      </c>
      <c r="D557" t="n">
        <v>1038.374474404173</v>
      </c>
      <c r="E557" t="n">
        <v>9.11333613787445</v>
      </c>
      <c r="F557" t="n">
        <v>160.2165150062885</v>
      </c>
      <c r="G557" t="n">
        <v>6451.279818825698</v>
      </c>
      <c r="H557" t="n">
        <v>226692.8010440945</v>
      </c>
      <c r="I557" t="n">
        <v>202963.6347962631</v>
      </c>
      <c r="J557" t="n">
        <v>-121.3619305535879</v>
      </c>
      <c r="K557" t="n">
        <v>190.9570690118811</v>
      </c>
      <c r="L557" t="n">
        <v>-220.209127592978</v>
      </c>
      <c r="M557" t="n">
        <v>1.631209094645358</v>
      </c>
      <c r="N557" t="n">
        <v>14.34781236250148</v>
      </c>
      <c r="O557" t="n">
        <v>1381.280525914525</v>
      </c>
      <c r="P557" t="n">
        <v>0.2861137160010433</v>
      </c>
      <c r="Q557" t="n">
        <v>19.26270653895493</v>
      </c>
      <c r="R557" t="n">
        <v>1236.181696475707</v>
      </c>
      <c r="S557" t="n">
        <v>74.92633117747947</v>
      </c>
      <c r="T557" t="n">
        <v>1093.45705463992</v>
      </c>
      <c r="U557" t="n">
        <v>51194.94329912571</v>
      </c>
      <c r="V557" t="n">
        <v>302.4666666666666</v>
      </c>
      <c r="W557" t="n">
        <v>558.4333333333333</v>
      </c>
      <c r="X557" t="n">
        <v>208</v>
      </c>
      <c r="Y557" t="n">
        <v>0.1</v>
      </c>
      <c r="Z557" t="n">
        <v>0.4408357701074758</v>
      </c>
      <c r="AA557" t="n">
        <v>5.49878908241206</v>
      </c>
      <c r="AB557" t="n">
        <v>588.1269007670093</v>
      </c>
      <c r="AC557" t="n">
        <v>3033.418615660977</v>
      </c>
      <c r="AD557" t="n">
        <v>4859.64159429675</v>
      </c>
      <c r="AE557" t="n">
        <v>1.223430415432577</v>
      </c>
      <c r="AF557" t="n">
        <v>18.58967067687056</v>
      </c>
      <c r="AG557" t="n">
        <v>614.6320117088151</v>
      </c>
      <c r="AH557" t="n">
        <v>31269.15619228508</v>
      </c>
      <c r="AI557" t="n">
        <v>21769.61193921611</v>
      </c>
      <c r="AJ557" t="n">
        <v>-32.47941684207496</v>
      </c>
      <c r="AK557" t="n">
        <v>-21.93126549865845</v>
      </c>
      <c r="AL557" t="n">
        <v>19.18258790722678</v>
      </c>
      <c r="AM557" t="n">
        <v>1.345095378644315</v>
      </c>
      <c r="AN557" t="n">
        <v>-4.91489417645346</v>
      </c>
      <c r="AO557" t="n">
        <v>145.0988294388174</v>
      </c>
      <c r="AP557" t="n">
        <v>991910.3741689535</v>
      </c>
      <c r="AQ557" t="n">
        <v>0.2017371037661599</v>
      </c>
      <c r="AR557" t="n">
        <v>0.2511340098819806</v>
      </c>
      <c r="AS557" t="n">
        <v>0.1202552380377421</v>
      </c>
      <c r="AT557" t="n">
        <v>0.2220265537442782</v>
      </c>
      <c r="AU557" t="n">
        <v>0.2048470945698392</v>
      </c>
      <c r="AV557" t="n">
        <v>7.143994096461965</v>
      </c>
      <c r="AW557" t="n">
        <v>129.5366702976003</v>
      </c>
      <c r="AX557" t="n">
        <v>10181.95885559395</v>
      </c>
      <c r="AY557" t="n">
        <v>136989.7954882396</v>
      </c>
      <c r="AZ557" t="n">
        <v>217870.3808220761</v>
      </c>
      <c r="BA557" t="n">
        <v>24359.09180975745</v>
      </c>
      <c r="BB557" t="n">
        <v>34145.37784798407</v>
      </c>
      <c r="BC557" t="n">
        <v>58504.46965774152</v>
      </c>
      <c r="BD557" t="n">
        <v>1.631209094645358</v>
      </c>
      <c r="BE557" t="n">
        <v>0.2861137160010433</v>
      </c>
      <c r="BF557" t="n">
        <v>14.34781236250148</v>
      </c>
      <c r="BG557" t="n">
        <v>19.26270653895493</v>
      </c>
      <c r="BH557" t="n">
        <v>1381.280525914525</v>
      </c>
      <c r="BI557" t="n">
        <v>1236.181696475707</v>
      </c>
      <c r="BJ557" t="n">
        <v>35413.24107382674</v>
      </c>
      <c r="BK557" t="n">
        <v>6204.988371621999</v>
      </c>
      <c r="BL557" t="n">
        <v>21962.86336962053</v>
      </c>
      <c r="BM557" t="n">
        <v>29545.27874275088</v>
      </c>
      <c r="BN557" t="n">
        <v>25532.10494493403</v>
      </c>
      <c r="BO557" t="n">
        <v>22754.25450768142</v>
      </c>
      <c r="BP557" t="n">
        <v>0.2124210008220033</v>
      </c>
      <c r="BQ557" t="n">
        <v>1.841122454612365</v>
      </c>
      <c r="BR557" t="n">
        <v>195.9834870247988</v>
      </c>
      <c r="BS557" t="n">
        <v>4600.136420779697</v>
      </c>
      <c r="BT557" t="n">
        <v>2798.380006074821</v>
      </c>
      <c r="BU557" t="n">
        <v>3572.495592291028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204.4</v>
      </c>
      <c r="C558" t="n">
        <v>77</v>
      </c>
      <c r="D558" t="n">
        <v>1038.408952818088</v>
      </c>
      <c r="E558" t="n">
        <v>9.114964874433607</v>
      </c>
      <c r="F558" t="n">
        <v>160.2036128351228</v>
      </c>
      <c r="G558" t="n">
        <v>6449.872873973682</v>
      </c>
      <c r="H558" t="n">
        <v>226925.7662844875</v>
      </c>
      <c r="I558" t="n">
        <v>202775.7722367635</v>
      </c>
      <c r="J558" t="n">
        <v>-121.4097144828049</v>
      </c>
      <c r="K558" t="n">
        <v>190.9570690118811</v>
      </c>
      <c r="L558" t="n">
        <v>-220.209127592978</v>
      </c>
      <c r="M558" t="n">
        <v>1.639798695554279</v>
      </c>
      <c r="N558" t="n">
        <v>13.94562352222727</v>
      </c>
      <c r="O558" t="n">
        <v>1397.868099681185</v>
      </c>
      <c r="P558" t="n">
        <v>0.2835526136001149</v>
      </c>
      <c r="Q558" t="n">
        <v>22.51175569801505</v>
      </c>
      <c r="R558" t="n">
        <v>1211.89945484645</v>
      </c>
      <c r="S558" t="n">
        <v>75.02679171458854</v>
      </c>
      <c r="T558" t="n">
        <v>1099.118761982273</v>
      </c>
      <c r="U558" t="n">
        <v>51287.06918855252</v>
      </c>
      <c r="V558" t="n">
        <v>302.7666666666667</v>
      </c>
      <c r="W558" t="n">
        <v>558.8333333333333</v>
      </c>
      <c r="X558" t="n">
        <v>208.4333333333333</v>
      </c>
      <c r="Y558" t="n">
        <v>0.1</v>
      </c>
      <c r="Z558" t="n">
        <v>0.4413427529354124</v>
      </c>
      <c r="AA558" t="n">
        <v>5.503162918776501</v>
      </c>
      <c r="AB558" t="n">
        <v>588.3163312012017</v>
      </c>
      <c r="AC558" t="n">
        <v>3033.595685132759</v>
      </c>
      <c r="AD558" t="n">
        <v>4860.55511461608</v>
      </c>
      <c r="AE558" t="n">
        <v>1.22361136508884</v>
      </c>
      <c r="AF558" t="n">
        <v>18.59132993822145</v>
      </c>
      <c r="AG558" t="n">
        <v>614.7086791775262</v>
      </c>
      <c r="AH558" t="n">
        <v>31269.22292969743</v>
      </c>
      <c r="AI558" t="n">
        <v>21770.21587180491</v>
      </c>
      <c r="AJ558" t="n">
        <v>-30.76203508255721</v>
      </c>
      <c r="AK558" t="n">
        <v>-19.8273122258419</v>
      </c>
      <c r="AL558" t="n">
        <v>16.79365808682531</v>
      </c>
      <c r="AM558" t="n">
        <v>1.356246081954164</v>
      </c>
      <c r="AN558" t="n">
        <v>-8.566132175787784</v>
      </c>
      <c r="AO558" t="n">
        <v>185.9686448347356</v>
      </c>
      <c r="AP558" t="n">
        <v>992274.4939552154</v>
      </c>
      <c r="AQ558" t="n">
        <v>0.2017723605126675</v>
      </c>
      <c r="AR558" t="n">
        <v>0.2512755262094225</v>
      </c>
      <c r="AS558" t="n">
        <v>0.1202063853398776</v>
      </c>
      <c r="AT558" t="n">
        <v>0.2219504989701275</v>
      </c>
      <c r="AU558" t="n">
        <v>0.2047952289679049</v>
      </c>
      <c r="AV558" t="n">
        <v>7.144008532285611</v>
      </c>
      <c r="AW558" t="n">
        <v>129.5347747451861</v>
      </c>
      <c r="AX558" t="n">
        <v>10181.87833910202</v>
      </c>
      <c r="AY558" t="n">
        <v>136990.1698762802</v>
      </c>
      <c r="AZ558" t="n">
        <v>217888.0481978414</v>
      </c>
      <c r="BA558" t="n">
        <v>31242.28402975532</v>
      </c>
      <c r="BB558" t="n">
        <v>31737.49094031017</v>
      </c>
      <c r="BC558" t="n">
        <v>62979.7749700655</v>
      </c>
      <c r="BD558" t="n">
        <v>1.639798695554279</v>
      </c>
      <c r="BE558" t="n">
        <v>0.2835526136001149</v>
      </c>
      <c r="BF558" t="n">
        <v>13.94562352222727</v>
      </c>
      <c r="BG558" t="n">
        <v>22.51175569801505</v>
      </c>
      <c r="BH558" t="n">
        <v>1397.868099681185</v>
      </c>
      <c r="BI558" t="n">
        <v>1211.89945484645</v>
      </c>
      <c r="BJ558" t="n">
        <v>35599.49019941273</v>
      </c>
      <c r="BK558" t="n">
        <v>6149.455747025469</v>
      </c>
      <c r="BL558" t="n">
        <v>21346.26229778892</v>
      </c>
      <c r="BM558" t="n">
        <v>34526.05573386648</v>
      </c>
      <c r="BN558" t="n">
        <v>25839.13928527979</v>
      </c>
      <c r="BO558" t="n">
        <v>22304.48080339676</v>
      </c>
      <c r="BP558" t="n">
        <v>0.2067820930713492</v>
      </c>
      <c r="BQ558" t="n">
        <v>1.821243935766281</v>
      </c>
      <c r="BR558" t="n">
        <v>198.9990041036518</v>
      </c>
      <c r="BS558" t="n">
        <v>4477.867452878205</v>
      </c>
      <c r="BT558" t="n">
        <v>2767.903983869521</v>
      </c>
      <c r="BU558" t="n">
        <v>3628.312607176843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204.4</v>
      </c>
      <c r="C559" t="n">
        <v>77</v>
      </c>
      <c r="D559" t="n">
        <v>1038.434773914008</v>
      </c>
      <c r="E559" t="n">
        <v>9.11507779645771</v>
      </c>
      <c r="F559" t="n">
        <v>160.0788829622355</v>
      </c>
      <c r="G559" t="n">
        <v>6450.177932296795</v>
      </c>
      <c r="H559" t="n">
        <v>226971.2824410453</v>
      </c>
      <c r="I559" t="n">
        <v>202938.9088850747</v>
      </c>
      <c r="J559" t="n">
        <v>-121.9363770045817</v>
      </c>
      <c r="K559" t="n">
        <v>190.9570690118811</v>
      </c>
      <c r="L559" t="n">
        <v>-220.209127592978</v>
      </c>
      <c r="M559" t="n">
        <v>1.644093496008739</v>
      </c>
      <c r="N559" t="n">
        <v>13.74452910209017</v>
      </c>
      <c r="O559" t="n">
        <v>1405.779116094676</v>
      </c>
      <c r="P559" t="n">
        <v>0.2400616293197046</v>
      </c>
      <c r="Q559" t="n">
        <v>24.61060157440904</v>
      </c>
      <c r="R559" t="n">
        <v>1232.452888189401</v>
      </c>
      <c r="S559" t="n">
        <v>75.11846756459843</v>
      </c>
      <c r="T559" t="n">
        <v>1101.582950756261</v>
      </c>
      <c r="U559" t="n">
        <v>51368.65130125041</v>
      </c>
      <c r="V559" t="n">
        <v>302.9</v>
      </c>
      <c r="W559" t="n">
        <v>559.4</v>
      </c>
      <c r="X559" t="n">
        <v>208.8</v>
      </c>
      <c r="Y559" t="n">
        <v>0.1</v>
      </c>
      <c r="Z559" t="n">
        <v>0.4415678955296006</v>
      </c>
      <c r="AA559" t="n">
        <v>5.505423253956346</v>
      </c>
      <c r="AB559" t="n">
        <v>588.4110975591765</v>
      </c>
      <c r="AC559" t="n">
        <v>3034.089702010706</v>
      </c>
      <c r="AD559" t="n">
        <v>4861.04665440809</v>
      </c>
      <c r="AE559" t="n">
        <v>1.223691918524836</v>
      </c>
      <c r="AF559" t="n">
        <v>18.59220102980976</v>
      </c>
      <c r="AG559" t="n">
        <v>614.749156206253</v>
      </c>
      <c r="AH559" t="n">
        <v>31269.4001429592</v>
      </c>
      <c r="AI559" t="n">
        <v>21770.54240543834</v>
      </c>
      <c r="AJ559" t="n">
        <v>-29.70604965760118</v>
      </c>
      <c r="AK559" t="n">
        <v>-18.44507282569559</v>
      </c>
      <c r="AL559" t="n">
        <v>15.23138048659849</v>
      </c>
      <c r="AM559" t="n">
        <v>1.404031866689035</v>
      </c>
      <c r="AN559" t="n">
        <v>-10.86607247231887</v>
      </c>
      <c r="AO559" t="n">
        <v>173.3262279052743</v>
      </c>
      <c r="AP559" t="n">
        <v>992308.060838573</v>
      </c>
      <c r="AQ559" t="n">
        <v>0.2017379538280807</v>
      </c>
      <c r="AR559" t="n">
        <v>0.2511377508224722</v>
      </c>
      <c r="AS559" t="n">
        <v>0.1202956825425683</v>
      </c>
      <c r="AT559" t="n">
        <v>0.2223238047180252</v>
      </c>
      <c r="AU559" t="n">
        <v>0.2045048080888535</v>
      </c>
      <c r="AV559" t="n">
        <v>7.14372486290149</v>
      </c>
      <c r="AW559" t="n">
        <v>129.5334864102268</v>
      </c>
      <c r="AX559" t="n">
        <v>10180.91562660412</v>
      </c>
      <c r="AY559" t="n">
        <v>136982.0345168083</v>
      </c>
      <c r="AZ559" t="n">
        <v>217882.3523108164</v>
      </c>
      <c r="BA559" t="n">
        <v>35122.82627564604</v>
      </c>
      <c r="BB559" t="n">
        <v>30512.76314259287</v>
      </c>
      <c r="BC559" t="n">
        <v>65635.5894182389</v>
      </c>
      <c r="BD559" t="n">
        <v>1.644093496008739</v>
      </c>
      <c r="BE559" t="n">
        <v>0.2400616293197046</v>
      </c>
      <c r="BF559" t="n">
        <v>13.74452910209017</v>
      </c>
      <c r="BG559" t="n">
        <v>24.61060157440904</v>
      </c>
      <c r="BH559" t="n">
        <v>1405.779116094676</v>
      </c>
      <c r="BI559" t="n">
        <v>1232.452888189401</v>
      </c>
      <c r="BJ559" t="n">
        <v>35692.61476220573</v>
      </c>
      <c r="BK559" t="n">
        <v>5206.418808630769</v>
      </c>
      <c r="BL559" t="n">
        <v>21037.96176187311</v>
      </c>
      <c r="BM559" t="n">
        <v>37743.82137336725</v>
      </c>
      <c r="BN559" t="n">
        <v>25985.57619573898</v>
      </c>
      <c r="BO559" t="n">
        <v>22685.14645486215</v>
      </c>
      <c r="BP559" t="n">
        <v>0.2039626391960221</v>
      </c>
      <c r="BQ559" t="n">
        <v>1.811304676343239</v>
      </c>
      <c r="BR559" t="n">
        <v>200.4407542862256</v>
      </c>
      <c r="BS559" t="n">
        <v>4416.732968927459</v>
      </c>
      <c r="BT559" t="n">
        <v>2752.665972766871</v>
      </c>
      <c r="BU559" t="n">
        <v>3655.000131428476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204.4</v>
      </c>
      <c r="C560" t="n">
        <v>77</v>
      </c>
      <c r="D560" t="n">
        <v>1038.450417901845</v>
      </c>
      <c r="E560" t="n">
        <v>9.115102000245869</v>
      </c>
      <c r="F560" t="n">
        <v>159.8575457990356</v>
      </c>
      <c r="G560" t="n">
        <v>6450.355742353705</v>
      </c>
      <c r="H560" t="n">
        <v>227139.0669730525</v>
      </c>
      <c r="I560" t="n">
        <v>203120.7239114984</v>
      </c>
      <c r="J560" t="n">
        <v>-120.1311900639704</v>
      </c>
      <c r="K560" t="n">
        <v>190.9570690118811</v>
      </c>
      <c r="L560" t="n">
        <v>-220.209127592978</v>
      </c>
      <c r="M560" t="n">
        <v>1.63327486077346</v>
      </c>
      <c r="N560" t="n">
        <v>14.03423295142585</v>
      </c>
      <c r="O560" t="n">
        <v>1453.215665496411</v>
      </c>
      <c r="P560" t="n">
        <v>0.208594293329425</v>
      </c>
      <c r="Q560" t="n">
        <v>24.08622256429682</v>
      </c>
      <c r="R560" t="n">
        <v>1247.52360950925</v>
      </c>
      <c r="S560" t="n">
        <v>75.16075353582399</v>
      </c>
      <c r="T560" t="n">
        <v>1102.70581786541</v>
      </c>
      <c r="U560" t="n">
        <v>51499.01616117625</v>
      </c>
      <c r="V560" t="n">
        <v>303.2333333333333</v>
      </c>
      <c r="W560" t="n">
        <v>559.9333333333333</v>
      </c>
      <c r="X560" t="n">
        <v>209.1666666666667</v>
      </c>
      <c r="Y560" t="n">
        <v>0.1</v>
      </c>
      <c r="Z560" t="n">
        <v>0.441682684294453</v>
      </c>
      <c r="AA560" t="n">
        <v>5.505844507849281</v>
      </c>
      <c r="AB560" t="n">
        <v>590.2178191758857</v>
      </c>
      <c r="AC560" t="n">
        <v>3034.335980020492</v>
      </c>
      <c r="AD560" t="n">
        <v>4861.253762828346</v>
      </c>
      <c r="AE560" t="n">
        <v>1.223733692016244</v>
      </c>
      <c r="AF560" t="n">
        <v>18.59238775132178</v>
      </c>
      <c r="AG560" t="n">
        <v>615.4529734435155</v>
      </c>
      <c r="AH560" t="n">
        <v>31269.48848590605</v>
      </c>
      <c r="AI560" t="n">
        <v>21770.69511199873</v>
      </c>
      <c r="AJ560" t="n">
        <v>-29.00138482556246</v>
      </c>
      <c r="AK560" t="n">
        <v>-17.43363200323357</v>
      </c>
      <c r="AL560" t="n">
        <v>16.4910861350032</v>
      </c>
      <c r="AM560" t="n">
        <v>1.424680567444035</v>
      </c>
      <c r="AN560" t="n">
        <v>-10.05198961287098</v>
      </c>
      <c r="AO560" t="n">
        <v>205.6920559871616</v>
      </c>
      <c r="AP560" t="n">
        <v>992408.796716162</v>
      </c>
      <c r="AQ560" t="n">
        <v>0.2017211929824266</v>
      </c>
      <c r="AR560" t="n">
        <v>0.2509102161580539</v>
      </c>
      <c r="AS560" t="n">
        <v>0.1203210943057739</v>
      </c>
      <c r="AT560" t="n">
        <v>0.2221641421012822</v>
      </c>
      <c r="AU560" t="n">
        <v>0.2048833544524635</v>
      </c>
      <c r="AV560" t="n">
        <v>7.143646340834133</v>
      </c>
      <c r="AW560" t="n">
        <v>129.5330490768241</v>
      </c>
      <c r="AX560" t="n">
        <v>10180.80708665957</v>
      </c>
      <c r="AY560" t="n">
        <v>136980.8332493289</v>
      </c>
      <c r="AZ560" t="n">
        <v>217883.9989030905</v>
      </c>
      <c r="BA560" t="n">
        <v>35309.87864641596</v>
      </c>
      <c r="BB560" t="n">
        <v>29118.37188822637</v>
      </c>
      <c r="BC560" t="n">
        <v>64428.25053464233</v>
      </c>
      <c r="BD560" t="n">
        <v>1.63327486077346</v>
      </c>
      <c r="BE560" t="n">
        <v>0.208594293329425</v>
      </c>
      <c r="BF560" t="n">
        <v>14.03423295142585</v>
      </c>
      <c r="BG560" t="n">
        <v>24.08622256429682</v>
      </c>
      <c r="BH560" t="n">
        <v>1453.215665496411</v>
      </c>
      <c r="BI560" t="n">
        <v>1247.52360950925</v>
      </c>
      <c r="BJ560" t="n">
        <v>35458.03927097139</v>
      </c>
      <c r="BK560" t="n">
        <v>4524.106426116499</v>
      </c>
      <c r="BL560" t="n">
        <v>21482.17046813649</v>
      </c>
      <c r="BM560" t="n">
        <v>36939.78002351643</v>
      </c>
      <c r="BN560" t="n">
        <v>26863.66788206411</v>
      </c>
      <c r="BO560" t="n">
        <v>22964.21621105902</v>
      </c>
      <c r="BP560" t="n">
        <v>0.1983636782741414</v>
      </c>
      <c r="BQ560" t="n">
        <v>1.845976708128092</v>
      </c>
      <c r="BR560" t="n">
        <v>199.9265511094254</v>
      </c>
      <c r="BS560" t="n">
        <v>4295.333274780345</v>
      </c>
      <c r="BT560" t="n">
        <v>2805.829292543221</v>
      </c>
      <c r="BU560" t="n">
        <v>3645.481784492943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204.4</v>
      </c>
      <c r="C561" t="n">
        <v>77</v>
      </c>
      <c r="D561" t="n">
        <v>1038.463301790486</v>
      </c>
      <c r="E561" t="n">
        <v>9.11527097720176</v>
      </c>
      <c r="F561" t="n">
        <v>159.8591117088326</v>
      </c>
      <c r="G561" t="n">
        <v>6446.956265629591</v>
      </c>
      <c r="H561" t="n">
        <v>227174.3309345007</v>
      </c>
      <c r="I561" t="n">
        <v>203156.412557549</v>
      </c>
      <c r="J561" t="n">
        <v>-118.4443500867678</v>
      </c>
      <c r="K561" t="n">
        <v>190.9570690118811</v>
      </c>
      <c r="L561" t="n">
        <v>-220.209127592978</v>
      </c>
      <c r="M561" t="n">
        <v>1.774531217098357</v>
      </c>
      <c r="N561" t="n">
        <v>14.17908487609369</v>
      </c>
      <c r="O561" t="n">
        <v>1485.020660515874</v>
      </c>
      <c r="P561" t="n">
        <v>0.2034132336042717</v>
      </c>
      <c r="Q561" t="n">
        <v>23.41970874900131</v>
      </c>
      <c r="R561" t="n">
        <v>1217.381939631497</v>
      </c>
      <c r="S561" t="n">
        <v>75.37445614588219</v>
      </c>
      <c r="T561" t="n">
        <v>1103.722515567677</v>
      </c>
      <c r="U561" t="n">
        <v>51598.91475193566</v>
      </c>
      <c r="V561" t="n">
        <v>303.7333333333333</v>
      </c>
      <c r="W561" t="n">
        <v>560.3666666666667</v>
      </c>
      <c r="X561" t="n">
        <v>209.7666666666667</v>
      </c>
      <c r="Y561" t="n">
        <v>0.1</v>
      </c>
      <c r="Z561" t="n">
        <v>0.44226759184529</v>
      </c>
      <c r="AA561" t="n">
        <v>5.506199723483361</v>
      </c>
      <c r="AB561" t="n">
        <v>591.2070847557245</v>
      </c>
      <c r="AC561" t="n">
        <v>3034.339308996384</v>
      </c>
      <c r="AD561" t="n">
        <v>4861.663343427432</v>
      </c>
      <c r="AE561" t="n">
        <v>1.223947380625616</v>
      </c>
      <c r="AF561" t="n">
        <v>18.59254132913383</v>
      </c>
      <c r="AG561" t="n">
        <v>615.8385308952278</v>
      </c>
      <c r="AH561" t="n">
        <v>31269.48969852394</v>
      </c>
      <c r="AI561" t="n">
        <v>21770.91099062294</v>
      </c>
      <c r="AJ561" t="n">
        <v>-30.82525270454169</v>
      </c>
      <c r="AK561" t="n">
        <v>-14.65470091252681</v>
      </c>
      <c r="AL561" t="n">
        <v>19.13594970855987</v>
      </c>
      <c r="AM561" t="n">
        <v>1.571117983494086</v>
      </c>
      <c r="AN561" t="n">
        <v>-9.240623872907632</v>
      </c>
      <c r="AO561" t="n">
        <v>267.6387208843768</v>
      </c>
      <c r="AP561" t="n">
        <v>992359.1058582874</v>
      </c>
      <c r="AQ561" t="n">
        <v>0.2017210393787174</v>
      </c>
      <c r="AR561" t="n">
        <v>0.2504512218812883</v>
      </c>
      <c r="AS561" t="n">
        <v>0.1203018986267193</v>
      </c>
      <c r="AT561" t="n">
        <v>0.2225585664895418</v>
      </c>
      <c r="AU561" t="n">
        <v>0.2049672736237332</v>
      </c>
      <c r="AV561" t="n">
        <v>7.143769336252943</v>
      </c>
      <c r="AW561" t="n">
        <v>129.5371499767298</v>
      </c>
      <c r="AX561" t="n">
        <v>10181.28375263748</v>
      </c>
      <c r="AY561" t="n">
        <v>136981.9030439658</v>
      </c>
      <c r="AZ561" t="n">
        <v>217890.1597551955</v>
      </c>
      <c r="BA561" t="n">
        <v>34754.46854020965</v>
      </c>
      <c r="BB561" t="n">
        <v>27980.86997404763</v>
      </c>
      <c r="BC561" t="n">
        <v>62735.33851425727</v>
      </c>
      <c r="BD561" t="n">
        <v>1.774531217098357</v>
      </c>
      <c r="BE561" t="n">
        <v>0.2034132336042717</v>
      </c>
      <c r="BF561" t="n">
        <v>14.17908487609369</v>
      </c>
      <c r="BG561" t="n">
        <v>23.41970874900131</v>
      </c>
      <c r="BH561" t="n">
        <v>1485.020660515874</v>
      </c>
      <c r="BI561" t="n">
        <v>1217.381939631497</v>
      </c>
      <c r="BJ561" t="n">
        <v>38521.18786485768</v>
      </c>
      <c r="BK561" t="n">
        <v>4411.767891383473</v>
      </c>
      <c r="BL561" t="n">
        <v>21704.27482126818</v>
      </c>
      <c r="BM561" t="n">
        <v>35917.61084561712</v>
      </c>
      <c r="BN561" t="n">
        <v>27452.35848472227</v>
      </c>
      <c r="BO561" t="n">
        <v>22406.42423060149</v>
      </c>
      <c r="BP561" t="n">
        <v>0.2044722473983642</v>
      </c>
      <c r="BQ561" t="n">
        <v>1.863312724020518</v>
      </c>
      <c r="BR561" t="n">
        <v>197.762407059254</v>
      </c>
      <c r="BS561" t="n">
        <v>4427.803948478073</v>
      </c>
      <c r="BT561" t="n">
        <v>2832.410952431396</v>
      </c>
      <c r="BU561" t="n">
        <v>3605.4327902701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204.4</v>
      </c>
      <c r="C562" t="n">
        <v>77</v>
      </c>
      <c r="D562" t="n">
        <v>1038.627605824959</v>
      </c>
      <c r="E562" t="n">
        <v>9.116010668839746</v>
      </c>
      <c r="F562" t="n">
        <v>159.7181580061674</v>
      </c>
      <c r="G562" t="n">
        <v>6431.980546619749</v>
      </c>
      <c r="H562" t="n">
        <v>227686.4716835053</v>
      </c>
      <c r="I562" t="n">
        <v>203286.9455085479</v>
      </c>
      <c r="J562" t="n">
        <v>-115.0265814490295</v>
      </c>
      <c r="K562" t="n">
        <v>190.9570690118811</v>
      </c>
      <c r="L562" t="n">
        <v>-220.209127592978</v>
      </c>
      <c r="M562" t="n">
        <v>1.754799835959204</v>
      </c>
      <c r="N562" t="n">
        <v>14.15941488669343</v>
      </c>
      <c r="O562" t="n">
        <v>1550.757875202002</v>
      </c>
      <c r="P562" t="n">
        <v>0.2165957183523539</v>
      </c>
      <c r="Q562" t="n">
        <v>23.16889269047831</v>
      </c>
      <c r="R562" t="n">
        <v>1221.531917188859</v>
      </c>
      <c r="S562" t="n">
        <v>75.66925203011864</v>
      </c>
      <c r="T562" t="n">
        <v>1104.250428104468</v>
      </c>
      <c r="U562" t="n">
        <v>51717.14430527516</v>
      </c>
      <c r="V562" t="n">
        <v>304.2333333333333</v>
      </c>
      <c r="W562" t="n">
        <v>560.7</v>
      </c>
      <c r="X562" t="n">
        <v>210.7333333333333</v>
      </c>
      <c r="Y562" t="n">
        <v>0.1</v>
      </c>
      <c r="Z562" t="n">
        <v>0.4443632555843701</v>
      </c>
      <c r="AA562" t="n">
        <v>5.507018238935252</v>
      </c>
      <c r="AB562" t="n">
        <v>592.9041813228844</v>
      </c>
      <c r="AC562" t="n">
        <v>3034.407422145096</v>
      </c>
      <c r="AD562" t="n">
        <v>4864.869772399211</v>
      </c>
      <c r="AE562" t="n">
        <v>1.224732308773595</v>
      </c>
      <c r="AF562" t="n">
        <v>18.59286265758151</v>
      </c>
      <c r="AG562" t="n">
        <v>616.5076732980109</v>
      </c>
      <c r="AH562" t="n">
        <v>31269.51444840983</v>
      </c>
      <c r="AI562" t="n">
        <v>21774.03242396348</v>
      </c>
      <c r="AJ562" t="n">
        <v>-40.92313974573472</v>
      </c>
      <c r="AK562" t="n">
        <v>-7.25104974935424</v>
      </c>
      <c r="AL562" t="n">
        <v>11.87142441292702</v>
      </c>
      <c r="AM562" t="n">
        <v>1.538204117606851</v>
      </c>
      <c r="AN562" t="n">
        <v>-9.009477803784886</v>
      </c>
      <c r="AO562" t="n">
        <v>329.225958013143</v>
      </c>
      <c r="AP562" t="n">
        <v>992462.0368298494</v>
      </c>
      <c r="AQ562" t="n">
        <v>0.2017259239577875</v>
      </c>
      <c r="AR562" t="n">
        <v>0.2507297192310327</v>
      </c>
      <c r="AS562" t="n">
        <v>0.1201648981562452</v>
      </c>
      <c r="AT562" t="n">
        <v>0.2224673945489337</v>
      </c>
      <c r="AU562" t="n">
        <v>0.2049120641060009</v>
      </c>
      <c r="AV562" t="n">
        <v>7.143947985673462</v>
      </c>
      <c r="AW562" t="n">
        <v>129.5362915075179</v>
      </c>
      <c r="AX562" t="n">
        <v>10185.14259498552</v>
      </c>
      <c r="AY562" t="n">
        <v>136985.2960288246</v>
      </c>
      <c r="AZ562" t="n">
        <v>218034.856077452</v>
      </c>
      <c r="BA562" t="n">
        <v>34762.48443931978</v>
      </c>
      <c r="BB562" t="n">
        <v>27951.38460257681</v>
      </c>
      <c r="BC562" t="n">
        <v>62713.86904189659</v>
      </c>
      <c r="BD562" t="n">
        <v>1.754799835959204</v>
      </c>
      <c r="BE562" t="n">
        <v>0.2165957183523539</v>
      </c>
      <c r="BF562" t="n">
        <v>14.15941488669343</v>
      </c>
      <c r="BG562" t="n">
        <v>23.16889269047831</v>
      </c>
      <c r="BH562" t="n">
        <v>1550.757875202002</v>
      </c>
      <c r="BI562" t="n">
        <v>1221.531917188859</v>
      </c>
      <c r="BJ562" t="n">
        <v>38092.29871811844</v>
      </c>
      <c r="BK562" t="n">
        <v>4697.773103105154</v>
      </c>
      <c r="BL562" t="n">
        <v>21674.08581328659</v>
      </c>
      <c r="BM562" t="n">
        <v>35532.86533755464</v>
      </c>
      <c r="BN562" t="n">
        <v>28671.48284492474</v>
      </c>
      <c r="BO562" t="n">
        <v>22483.97262414671</v>
      </c>
      <c r="BP562" t="n">
        <v>0.2105338635641768</v>
      </c>
      <c r="BQ562" t="n">
        <v>1.852507984150317</v>
      </c>
      <c r="BR562" t="n">
        <v>199.8834282374062</v>
      </c>
      <c r="BS562" t="n">
        <v>4559.267270158633</v>
      </c>
      <c r="BT562" t="n">
        <v>2815.828107797218</v>
      </c>
      <c r="BU562" t="n">
        <v>3644.814710111506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204.4</v>
      </c>
      <c r="C563" t="n">
        <v>77</v>
      </c>
      <c r="D563" t="n">
        <v>1038.845406140503</v>
      </c>
      <c r="E563" t="n">
        <v>9.124855654245311</v>
      </c>
      <c r="F563" t="n">
        <v>159.5110244572722</v>
      </c>
      <c r="G563" t="n">
        <v>6423.198538039788</v>
      </c>
      <c r="H563" t="n">
        <v>228113.8455468356</v>
      </c>
      <c r="I563" t="n">
        <v>203358.0174044599</v>
      </c>
      <c r="J563" t="n">
        <v>-108.75008404335</v>
      </c>
      <c r="K563" t="n">
        <v>190.9570690118811</v>
      </c>
      <c r="L563" t="n">
        <v>-220.209127592978</v>
      </c>
      <c r="M563" t="n">
        <v>1.731971418069213</v>
      </c>
      <c r="N563" t="n">
        <v>14.33923333780981</v>
      </c>
      <c r="O563" t="n">
        <v>1544.956578326963</v>
      </c>
      <c r="P563" t="n">
        <v>0.223186960726395</v>
      </c>
      <c r="Q563" t="n">
        <v>22.9071517801476</v>
      </c>
      <c r="R563" t="n">
        <v>1185.232820590859</v>
      </c>
      <c r="S563" t="n">
        <v>75.89918143401795</v>
      </c>
      <c r="T563" t="n">
        <v>1104.936997437606</v>
      </c>
      <c r="U563" t="n">
        <v>51854.41908683992</v>
      </c>
      <c r="V563" t="n">
        <v>304.6666666666667</v>
      </c>
      <c r="W563" t="n">
        <v>560.9333333333333</v>
      </c>
      <c r="X563" t="n">
        <v>211.3</v>
      </c>
      <c r="Y563" t="n">
        <v>0.1</v>
      </c>
      <c r="Z563" t="n">
        <v>0.4459746401127478</v>
      </c>
      <c r="AA563" t="n">
        <v>5.507512709274193</v>
      </c>
      <c r="AB563" t="n">
        <v>594.3041502801341</v>
      </c>
      <c r="AC563" t="n">
        <v>3034.89368488921</v>
      </c>
      <c r="AD563" t="n">
        <v>4866.65624812441</v>
      </c>
      <c r="AE563" t="n">
        <v>1.225331932903444</v>
      </c>
      <c r="AF563" t="n">
        <v>18.59305799807907</v>
      </c>
      <c r="AG563" t="n">
        <v>617.1539122076949</v>
      </c>
      <c r="AH563" t="n">
        <v>31269.70096757614</v>
      </c>
      <c r="AI563" t="n">
        <v>21775.8188569891</v>
      </c>
      <c r="AJ563" t="n">
        <v>-38.78980798415127</v>
      </c>
      <c r="AK563" t="n">
        <v>-3.619844419415332</v>
      </c>
      <c r="AL563" t="n">
        <v>11.10724918296824</v>
      </c>
      <c r="AM563" t="n">
        <v>1.508784457342818</v>
      </c>
      <c r="AN563" t="n">
        <v>-8.567918442337795</v>
      </c>
      <c r="AO563" t="n">
        <v>359.7237577361038</v>
      </c>
      <c r="AP563" t="n">
        <v>993161.5054083137</v>
      </c>
      <c r="AQ563" t="n">
        <v>0.2017161002664674</v>
      </c>
      <c r="AR563" t="n">
        <v>0.2502851505657492</v>
      </c>
      <c r="AS563" t="n">
        <v>0.1199854338790453</v>
      </c>
      <c r="AT563" t="n">
        <v>0.2230795689239024</v>
      </c>
      <c r="AU563" t="n">
        <v>0.2049337463648357</v>
      </c>
      <c r="AV563" t="n">
        <v>7.142993882440233</v>
      </c>
      <c r="AW563" t="n">
        <v>129.5087590366209</v>
      </c>
      <c r="AX563" t="n">
        <v>10189.45360815798</v>
      </c>
      <c r="AY563" t="n">
        <v>136969.6874117431</v>
      </c>
      <c r="AZ563" t="n">
        <v>218080.5968585015</v>
      </c>
      <c r="BA563" t="n">
        <v>33691.13710345379</v>
      </c>
      <c r="BB563" t="n">
        <v>28094.38720843765</v>
      </c>
      <c r="BC563" t="n">
        <v>61785.52431189144</v>
      </c>
      <c r="BD563" t="n">
        <v>1.731971418069213</v>
      </c>
      <c r="BE563" t="n">
        <v>0.223186960726395</v>
      </c>
      <c r="BF563" t="n">
        <v>14.33923333780981</v>
      </c>
      <c r="BG563" t="n">
        <v>22.9071517801476</v>
      </c>
      <c r="BH563" t="n">
        <v>1544.956578326963</v>
      </c>
      <c r="BI563" t="n">
        <v>1185.232820590859</v>
      </c>
      <c r="BJ563" t="n">
        <v>37596.92494770214</v>
      </c>
      <c r="BK563" t="n">
        <v>4840.775708965994</v>
      </c>
      <c r="BL563" t="n">
        <v>21950.0880126115</v>
      </c>
      <c r="BM563" t="n">
        <v>35131.1251582878</v>
      </c>
      <c r="BN563" t="n">
        <v>28564.08520626108</v>
      </c>
      <c r="BO563" t="n">
        <v>21810.94663744025</v>
      </c>
      <c r="BP563" t="n">
        <v>0.2128561872400961</v>
      </c>
      <c r="BQ563" t="n">
        <v>1.88829016989737</v>
      </c>
      <c r="BR563" t="n">
        <v>191.9933238648354</v>
      </c>
      <c r="BS563" t="n">
        <v>4609.646172734198</v>
      </c>
      <c r="BT563" t="n">
        <v>2870.750345189719</v>
      </c>
      <c r="BU563" t="n">
        <v>3498.521288107971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204.4</v>
      </c>
      <c r="C564" t="n">
        <v>77</v>
      </c>
      <c r="D564" t="n">
        <v>1039.134245533225</v>
      </c>
      <c r="E564" t="n">
        <v>9.142154963158701</v>
      </c>
      <c r="F564" t="n">
        <v>159.5472117322827</v>
      </c>
      <c r="G564" t="n">
        <v>6410.709029048639</v>
      </c>
      <c r="H564" t="n">
        <v>228180.6678161194</v>
      </c>
      <c r="I564" t="n">
        <v>203371.6969457976</v>
      </c>
      <c r="J564" t="n">
        <v>-104.1593837976426</v>
      </c>
      <c r="K564" t="n">
        <v>190.9570690118811</v>
      </c>
      <c r="L564" t="n">
        <v>-220.209127592978</v>
      </c>
      <c r="M564" t="n">
        <v>1.699512456787027</v>
      </c>
      <c r="N564" t="n">
        <v>14.43406006071807</v>
      </c>
      <c r="O564" t="n">
        <v>1457.011126223003</v>
      </c>
      <c r="P564" t="n">
        <v>0.2261385166067952</v>
      </c>
      <c r="Q564" t="n">
        <v>23.50320723399212</v>
      </c>
      <c r="R564" t="n">
        <v>1162.712218144152</v>
      </c>
      <c r="S564" t="n">
        <v>76.03487952978932</v>
      </c>
      <c r="T564" t="n">
        <v>1106.220507474508</v>
      </c>
      <c r="U564" t="n">
        <v>51996.69562035696</v>
      </c>
      <c r="V564" t="n">
        <v>305.1333333333333</v>
      </c>
      <c r="W564" t="n">
        <v>561.2</v>
      </c>
      <c r="X564" t="n">
        <v>211.8666666666666</v>
      </c>
      <c r="Y564" t="n">
        <v>0.1</v>
      </c>
      <c r="Z564" t="n">
        <v>0.4471170626893561</v>
      </c>
      <c r="AA564" t="n">
        <v>5.507770892565267</v>
      </c>
      <c r="AB564" t="n">
        <v>595.6855725806166</v>
      </c>
      <c r="AC564" t="n">
        <v>3035.120560560703</v>
      </c>
      <c r="AD564" t="n">
        <v>4868.090384579218</v>
      </c>
      <c r="AE564" t="n">
        <v>1.22574982448887</v>
      </c>
      <c r="AF564" t="n">
        <v>18.59316120303571</v>
      </c>
      <c r="AG564" t="n">
        <v>617.9007019627063</v>
      </c>
      <c r="AH564" t="n">
        <v>31269.78832165382</v>
      </c>
      <c r="AI564" t="n">
        <v>21777.25291800667</v>
      </c>
      <c r="AJ564" t="n">
        <v>-23.99420921686469</v>
      </c>
      <c r="AK564" t="n">
        <v>-8.240581294668784</v>
      </c>
      <c r="AL564" t="n">
        <v>18.73125713169861</v>
      </c>
      <c r="AM564" t="n">
        <v>1.473373940180232</v>
      </c>
      <c r="AN564" t="n">
        <v>-9.069147173274057</v>
      </c>
      <c r="AO564" t="n">
        <v>294.2989080788508</v>
      </c>
      <c r="AP564" t="n">
        <v>993321.2050776636</v>
      </c>
      <c r="AQ564" t="n">
        <v>0.2019054297516821</v>
      </c>
      <c r="AR564" t="n">
        <v>0.2500018010270544</v>
      </c>
      <c r="AS564" t="n">
        <v>0.1198435929208658</v>
      </c>
      <c r="AT564" t="n">
        <v>0.2232665378536425</v>
      </c>
      <c r="AU564" t="n">
        <v>0.2049826384467553</v>
      </c>
      <c r="AV564" t="n">
        <v>7.143112491814867</v>
      </c>
      <c r="AW564" t="n">
        <v>129.502530539304</v>
      </c>
      <c r="AX564" t="n">
        <v>10203.6115401853</v>
      </c>
      <c r="AY564" t="n">
        <v>136965.961747199</v>
      </c>
      <c r="AZ564" t="n">
        <v>218138.430623704</v>
      </c>
      <c r="BA564" t="n">
        <v>34253.49583180703</v>
      </c>
      <c r="BB564" t="n">
        <v>28094.38720843765</v>
      </c>
      <c r="BC564" t="n">
        <v>62347.88304024469</v>
      </c>
      <c r="BD564" t="n">
        <v>1.699512456787027</v>
      </c>
      <c r="BE564" t="n">
        <v>0.2261385166067952</v>
      </c>
      <c r="BF564" t="n">
        <v>14.43406006071807</v>
      </c>
      <c r="BG564" t="n">
        <v>23.50320723399212</v>
      </c>
      <c r="BH564" t="n">
        <v>1457.011126223003</v>
      </c>
      <c r="BI564" t="n">
        <v>1162.712218144152</v>
      </c>
      <c r="BJ564" t="n">
        <v>36893.26393398017</v>
      </c>
      <c r="BK564" t="n">
        <v>4904.771612883177</v>
      </c>
      <c r="BL564" t="n">
        <v>22095.63636426935</v>
      </c>
      <c r="BM564" t="n">
        <v>36045.36861744407</v>
      </c>
      <c r="BN564" t="n">
        <v>26934.85707529465</v>
      </c>
      <c r="BO564" t="n">
        <v>21393.35902237212</v>
      </c>
      <c r="BP564" t="n">
        <v>0.1938578665732161</v>
      </c>
      <c r="BQ564" t="n">
        <v>1.908882447738447</v>
      </c>
      <c r="BR564" t="n">
        <v>182.6931829737411</v>
      </c>
      <c r="BS564" t="n">
        <v>4197.730355261801</v>
      </c>
      <c r="BT564" t="n">
        <v>2902.357175044514</v>
      </c>
      <c r="BU564" t="n">
        <v>3326.172370737077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204.4</v>
      </c>
      <c r="C565" t="n">
        <v>77</v>
      </c>
      <c r="D565" t="n">
        <v>1039.356229117767</v>
      </c>
      <c r="E565" t="n">
        <v>9.153698682104125</v>
      </c>
      <c r="F565" t="n">
        <v>159.362078770164</v>
      </c>
      <c r="G565" t="n">
        <v>6411.686998713894</v>
      </c>
      <c r="H565" t="n">
        <v>228431.5336623935</v>
      </c>
      <c r="I565" t="n">
        <v>203354.9367297086</v>
      </c>
      <c r="J565" t="n">
        <v>-103.9832155246339</v>
      </c>
      <c r="K565" t="n">
        <v>190.9570690118811</v>
      </c>
      <c r="L565" t="n">
        <v>-220.209127592978</v>
      </c>
      <c r="M565" t="n">
        <v>1.67735705335463</v>
      </c>
      <c r="N565" t="n">
        <v>14.17720296933615</v>
      </c>
      <c r="O565" t="n">
        <v>1422.200456205636</v>
      </c>
      <c r="P565" t="n">
        <v>0.2276142945469953</v>
      </c>
      <c r="Q565" t="n">
        <v>23.86073188151587</v>
      </c>
      <c r="R565" t="n">
        <v>1162.712218144152</v>
      </c>
      <c r="S565" t="n">
        <v>76.07531268722762</v>
      </c>
      <c r="T565" t="n">
        <v>1107.233490908025</v>
      </c>
      <c r="U565" t="n">
        <v>52045.37196516812</v>
      </c>
      <c r="V565" t="n">
        <v>305.3666666666667</v>
      </c>
      <c r="W565" t="n">
        <v>561.3</v>
      </c>
      <c r="X565" t="n">
        <v>212.3666666666667</v>
      </c>
      <c r="Y565" t="n">
        <v>0.1</v>
      </c>
      <c r="Z565" t="n">
        <v>0.4476461065332848</v>
      </c>
      <c r="AA565" t="n">
        <v>5.510780309999595</v>
      </c>
      <c r="AB565" t="n">
        <v>596.4275839022846</v>
      </c>
      <c r="AC565" t="n">
        <v>3035.120870810311</v>
      </c>
      <c r="AD565" t="n">
        <v>4868.101439289283</v>
      </c>
      <c r="AE565" t="n">
        <v>1.22594319901834</v>
      </c>
      <c r="AF565" t="n">
        <v>18.59427402685748</v>
      </c>
      <c r="AG565" t="n">
        <v>618.3886012491334</v>
      </c>
      <c r="AH565" t="n">
        <v>31269.78843462483</v>
      </c>
      <c r="AI565" t="n">
        <v>21777.26393499813</v>
      </c>
      <c r="AJ565" t="n">
        <v>-10.4291015104353</v>
      </c>
      <c r="AK565" t="n">
        <v>-12.14366193418629</v>
      </c>
      <c r="AL565" t="n">
        <v>21.53245871912804</v>
      </c>
      <c r="AM565" t="n">
        <v>1.449742758807635</v>
      </c>
      <c r="AN565" t="n">
        <v>-9.683528912179728</v>
      </c>
      <c r="AO565" t="n">
        <v>259.4882380614841</v>
      </c>
      <c r="AP565" t="n">
        <v>993241.2515878596</v>
      </c>
      <c r="AQ565" t="n">
        <v>0.2022378528443173</v>
      </c>
      <c r="AR565" t="n">
        <v>0.2500940859316018</v>
      </c>
      <c r="AS565" t="n">
        <v>0.11938763502601</v>
      </c>
      <c r="AT565" t="n">
        <v>0.2232675897599464</v>
      </c>
      <c r="AU565" t="n">
        <v>0.2050128364381246</v>
      </c>
      <c r="AV565" t="n">
        <v>7.143591950820932</v>
      </c>
      <c r="AW565" t="n">
        <v>129.5073396518503</v>
      </c>
      <c r="AX565" t="n">
        <v>10219.17760917396</v>
      </c>
      <c r="AY565" t="n">
        <v>136964.5686565434</v>
      </c>
      <c r="AZ565" t="n">
        <v>218134.5153630197</v>
      </c>
      <c r="BA565" t="n">
        <v>34833.93659306348</v>
      </c>
      <c r="BB565" t="n">
        <v>28094.38720843765</v>
      </c>
      <c r="BC565" t="n">
        <v>62928.32380150113</v>
      </c>
      <c r="BD565" t="n">
        <v>1.67735705335463</v>
      </c>
      <c r="BE565" t="n">
        <v>0.2276142945469953</v>
      </c>
      <c r="BF565" t="n">
        <v>14.17720296933615</v>
      </c>
      <c r="BG565" t="n">
        <v>23.86073188151587</v>
      </c>
      <c r="BH565" t="n">
        <v>1422.200456205636</v>
      </c>
      <c r="BI565" t="n">
        <v>1162.712218144152</v>
      </c>
      <c r="BJ565" t="n">
        <v>36412.88845516189</v>
      </c>
      <c r="BK565" t="n">
        <v>4936.769564841769</v>
      </c>
      <c r="BL565" t="n">
        <v>21701.63813465679</v>
      </c>
      <c r="BM565" t="n">
        <v>36593.81142674193</v>
      </c>
      <c r="BN565" t="n">
        <v>26290.13016703419</v>
      </c>
      <c r="BO565" t="n">
        <v>21393.35902237212</v>
      </c>
      <c r="BP565" t="n">
        <v>0.1839790742424502</v>
      </c>
      <c r="BQ565" t="n">
        <v>1.876582984125018</v>
      </c>
      <c r="BR565" t="n">
        <v>180.3999564224663</v>
      </c>
      <c r="BS565" t="n">
        <v>3983.537478543577</v>
      </c>
      <c r="BT565" t="n">
        <v>2852.812381818603</v>
      </c>
      <c r="BU565" t="n">
        <v>3283.699621329882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204.4333333333333</v>
      </c>
      <c r="C566" t="n">
        <v>77</v>
      </c>
      <c r="D566" t="n">
        <v>1039.493498204672</v>
      </c>
      <c r="E566" t="n">
        <v>9.156372086930627</v>
      </c>
      <c r="F566" t="n">
        <v>159.3057766690012</v>
      </c>
      <c r="G566" t="n">
        <v>6412.579566230862</v>
      </c>
      <c r="H566" t="n">
        <v>228472.9586579163</v>
      </c>
      <c r="I566" t="n">
        <v>203483.0814326646</v>
      </c>
      <c r="J566" t="n">
        <v>-125.960067572533</v>
      </c>
      <c r="K566" t="n">
        <v>190.9570690118811</v>
      </c>
      <c r="L566" t="n">
        <v>-232.2596785305618</v>
      </c>
      <c r="M566" t="n">
        <v>1.558297011326022</v>
      </c>
      <c r="N566" t="n">
        <v>14.04877442364519</v>
      </c>
      <c r="O566" t="n">
        <v>1432.673664615666</v>
      </c>
      <c r="P566" t="n">
        <v>0.2276142945469953</v>
      </c>
      <c r="Q566" t="n">
        <v>23.7131580243208</v>
      </c>
      <c r="R566" t="n">
        <v>1014.208926573461</v>
      </c>
      <c r="S566" t="n">
        <v>76.20123337999327</v>
      </c>
      <c r="T566" t="n">
        <v>1108.489712781679</v>
      </c>
      <c r="U566" t="n">
        <v>52258.75355861026</v>
      </c>
      <c r="V566" t="n">
        <v>305.6</v>
      </c>
      <c r="W566" t="n">
        <v>561.6333333333333</v>
      </c>
      <c r="X566" t="n">
        <v>212.9</v>
      </c>
      <c r="Y566" t="n">
        <v>0.1</v>
      </c>
      <c r="Z566" t="n">
        <v>0.4490893982558897</v>
      </c>
      <c r="AA566" t="n">
        <v>5.512380337740927</v>
      </c>
      <c r="AB566" t="n">
        <v>596.7044849913137</v>
      </c>
      <c r="AC566" t="n">
        <v>3035.188292129263</v>
      </c>
      <c r="AD566" t="n">
        <v>4869.823817421808</v>
      </c>
      <c r="AE566" t="n">
        <v>1.226471416086959</v>
      </c>
      <c r="AF566" t="n">
        <v>18.59486839432527</v>
      </c>
      <c r="AG566" t="n">
        <v>618.6164827927103</v>
      </c>
      <c r="AH566" t="n">
        <v>31269.81481163464</v>
      </c>
      <c r="AI566" t="n">
        <v>21777.93068846609</v>
      </c>
      <c r="AJ566" t="n">
        <v>-7.844449674973791</v>
      </c>
      <c r="AK566" t="n">
        <v>-9.93661043449957</v>
      </c>
      <c r="AL566" t="n">
        <v>-1.91304549702233</v>
      </c>
      <c r="AM566" t="n">
        <v>1.330682716779027</v>
      </c>
      <c r="AN566" t="n">
        <v>-9.664383600675615</v>
      </c>
      <c r="AO566" t="n">
        <v>418.4647380422049</v>
      </c>
      <c r="AP566" t="n">
        <v>993377.8268214839</v>
      </c>
      <c r="AQ566" t="n">
        <v>0.2022917610003102</v>
      </c>
      <c r="AR566" t="n">
        <v>0.249559185422561</v>
      </c>
      <c r="AS566" t="n">
        <v>0.1195733120424709</v>
      </c>
      <c r="AT566" t="n">
        <v>0.2235824041235449</v>
      </c>
      <c r="AU566" t="n">
        <v>0.204993337411113</v>
      </c>
      <c r="AV566" t="n">
        <v>7.143421886085517</v>
      </c>
      <c r="AW566" t="n">
        <v>129.5005408642209</v>
      </c>
      <c r="AX566" t="n">
        <v>10226.88643825867</v>
      </c>
      <c r="AY566" t="n">
        <v>136956.0801909693</v>
      </c>
      <c r="AZ566" t="n">
        <v>218118.4832021256</v>
      </c>
      <c r="BA566" t="n">
        <v>35659.28122748142</v>
      </c>
      <c r="BB566" t="n">
        <v>24312.72853965765</v>
      </c>
      <c r="BC566" t="n">
        <v>59972.00976713908</v>
      </c>
      <c r="BD566" t="n">
        <v>1.558297011326022</v>
      </c>
      <c r="BE566" t="n">
        <v>0.2276142945469953</v>
      </c>
      <c r="BF566" t="n">
        <v>14.04877442364519</v>
      </c>
      <c r="BG566" t="n">
        <v>23.7131580243208</v>
      </c>
      <c r="BH566" t="n">
        <v>1432.673664615666</v>
      </c>
      <c r="BI566" t="n">
        <v>1014.208926573461</v>
      </c>
      <c r="BJ566" t="n">
        <v>33832.20549067185</v>
      </c>
      <c r="BK566" t="n">
        <v>4936.769564841769</v>
      </c>
      <c r="BL566" t="n">
        <v>21504.63901985051</v>
      </c>
      <c r="BM566" t="n">
        <v>36367.39382399186</v>
      </c>
      <c r="BN566" t="n">
        <v>26484.18059362338</v>
      </c>
      <c r="BO566" t="n">
        <v>18641.85003381871</v>
      </c>
      <c r="BP566" t="n">
        <v>0.1762453541270943</v>
      </c>
      <c r="BQ566" t="n">
        <v>1.860433252318303</v>
      </c>
      <c r="BR566" t="n">
        <v>188.681454920071</v>
      </c>
      <c r="BS566" t="n">
        <v>3815.905421526183</v>
      </c>
      <c r="BT566" t="n">
        <v>2828.039985205647</v>
      </c>
      <c r="BU566" t="n">
        <v>3437.14145628075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204.5</v>
      </c>
      <c r="C567" t="n">
        <v>77</v>
      </c>
      <c r="D567" t="n">
        <v>1039.655842930269</v>
      </c>
      <c r="E567" t="n">
        <v>9.15664684439024</v>
      </c>
      <c r="F567" t="n">
        <v>159.367482585407</v>
      </c>
      <c r="G567" t="n">
        <v>6415.079451354954</v>
      </c>
      <c r="H567" t="n">
        <v>228429.8800870942</v>
      </c>
      <c r="I567" t="n">
        <v>203547.0244572178</v>
      </c>
      <c r="J567" t="n">
        <v>-136.956694353061</v>
      </c>
      <c r="K567" t="n">
        <v>190.9570690118811</v>
      </c>
      <c r="L567" t="n">
        <v>-238.2849539993537</v>
      </c>
      <c r="M567" t="n">
        <v>1.504899500525232</v>
      </c>
      <c r="N567" t="n">
        <v>17.45436284157324</v>
      </c>
      <c r="O567" t="n">
        <v>1437.910268820681</v>
      </c>
      <c r="P567" t="n">
        <v>0.2559489143824108</v>
      </c>
      <c r="Q567" t="n">
        <v>23.63937109572326</v>
      </c>
      <c r="R567" t="n">
        <v>942.0259426137815</v>
      </c>
      <c r="S567" t="n">
        <v>76.31998554036031</v>
      </c>
      <c r="T567" t="n">
        <v>1112.428071987216</v>
      </c>
      <c r="U567" t="n">
        <v>52370.12294193359</v>
      </c>
      <c r="V567" t="n">
        <v>305.8333333333334</v>
      </c>
      <c r="W567" t="n">
        <v>562</v>
      </c>
      <c r="X567" t="n">
        <v>213.1666666666667</v>
      </c>
      <c r="Y567" t="n">
        <v>0.1</v>
      </c>
      <c r="Z567" t="n">
        <v>0.4498400422045433</v>
      </c>
      <c r="AA567" t="n">
        <v>5.514922999083377</v>
      </c>
      <c r="AB567" t="n">
        <v>596.9808491063368</v>
      </c>
      <c r="AC567" t="n">
        <v>3035.230038105055</v>
      </c>
      <c r="AD567" t="n">
        <v>4870.681132604917</v>
      </c>
      <c r="AE567" t="n">
        <v>1.226746350787824</v>
      </c>
      <c r="AF567" t="n">
        <v>18.59586321148995</v>
      </c>
      <c r="AG567" t="n">
        <v>618.8682958355157</v>
      </c>
      <c r="AH567" t="n">
        <v>31269.8309412259</v>
      </c>
      <c r="AI567" t="n">
        <v>21778.26018874883</v>
      </c>
      <c r="AJ567" t="n">
        <v>-9.489093913737232</v>
      </c>
      <c r="AK567" t="n">
        <v>-9.442839920090289</v>
      </c>
      <c r="AL567" t="n">
        <v>-9.628692268024125</v>
      </c>
      <c r="AM567" t="n">
        <v>1.248950586142821</v>
      </c>
      <c r="AN567" t="n">
        <v>-6.185008254150026</v>
      </c>
      <c r="AO567" t="n">
        <v>495.8843262068998</v>
      </c>
      <c r="AP567" t="n">
        <v>993653.403767365</v>
      </c>
      <c r="AQ567" t="n">
        <v>0.2022543893522847</v>
      </c>
      <c r="AR567" t="n">
        <v>0.2496849578933543</v>
      </c>
      <c r="AS567" t="n">
        <v>0.1195363175551234</v>
      </c>
      <c r="AT567" t="n">
        <v>0.2233910370792389</v>
      </c>
      <c r="AU567" t="n">
        <v>0.2051332981199988</v>
      </c>
      <c r="AV567" t="n">
        <v>7.143573149348052</v>
      </c>
      <c r="AW567" t="n">
        <v>129.4992844291338</v>
      </c>
      <c r="AX567" t="n">
        <v>10236.03460887642</v>
      </c>
      <c r="AY567" t="n">
        <v>136950.459592563</v>
      </c>
      <c r="AZ567" t="n">
        <v>218116.6574494957</v>
      </c>
      <c r="BA567" t="n">
        <v>35863.35990755974</v>
      </c>
      <c r="BB567" t="n">
        <v>23283.22843779081</v>
      </c>
      <c r="BC567" t="n">
        <v>59146.58834535054</v>
      </c>
      <c r="BD567" t="n">
        <v>1.504899500525232</v>
      </c>
      <c r="BE567" t="n">
        <v>0.2559489143824108</v>
      </c>
      <c r="BF567" t="n">
        <v>17.45436284157324</v>
      </c>
      <c r="BG567" t="n">
        <v>23.63937109572326</v>
      </c>
      <c r="BH567" t="n">
        <v>1437.910268820681</v>
      </c>
      <c r="BI567" t="n">
        <v>942.0259426137815</v>
      </c>
      <c r="BJ567" t="n">
        <v>32674.79444619353</v>
      </c>
      <c r="BK567" t="n">
        <v>5550.960701511178</v>
      </c>
      <c r="BL567" t="n">
        <v>26729.20329562021</v>
      </c>
      <c r="BM567" t="n">
        <v>36254.18502261683</v>
      </c>
      <c r="BN567" t="n">
        <v>26581.20580691798</v>
      </c>
      <c r="BO567" t="n">
        <v>17304.39957145308</v>
      </c>
      <c r="BP567" t="n">
        <v>0.1746265129111843</v>
      </c>
      <c r="BQ567" t="n">
        <v>1.932876781336173</v>
      </c>
      <c r="BR567" t="n">
        <v>192.8222041688733</v>
      </c>
      <c r="BS567" t="n">
        <v>3780.818236238244</v>
      </c>
      <c r="BT567" t="n">
        <v>2939.176689724897</v>
      </c>
      <c r="BU567" t="n">
        <v>3513.862373756184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204.5</v>
      </c>
      <c r="C568" t="n">
        <v>77</v>
      </c>
      <c r="D568" t="n">
        <v>1039.810497586411</v>
      </c>
      <c r="E568" t="n">
        <v>9.156779583429104</v>
      </c>
      <c r="F568" t="n">
        <v>159.5768429740094</v>
      </c>
      <c r="G568" t="n">
        <v>6405.531570125179</v>
      </c>
      <c r="H568" t="n">
        <v>228430.1728928485</v>
      </c>
      <c r="I568" t="n">
        <v>203547.0244572178</v>
      </c>
      <c r="J568" t="n">
        <v>-135.6215205254611</v>
      </c>
      <c r="K568" t="n">
        <v>190.9570690118811</v>
      </c>
      <c r="L568" t="n">
        <v>-238.2849539993537</v>
      </c>
      <c r="M568" t="n">
        <v>1.529811656417108</v>
      </c>
      <c r="N568" t="n">
        <v>18.74257254949469</v>
      </c>
      <c r="O568" t="n">
        <v>1437.910268820681</v>
      </c>
      <c r="P568" t="n">
        <v>0.2934590724454252</v>
      </c>
      <c r="Q568" t="n">
        <v>23.63937109572326</v>
      </c>
      <c r="R568" t="n">
        <v>940.1693264840858</v>
      </c>
      <c r="S568" t="n">
        <v>76.39380913247567</v>
      </c>
      <c r="T568" t="n">
        <v>1114.934567608448</v>
      </c>
      <c r="U568" t="n">
        <v>52391.35535460179</v>
      </c>
      <c r="V568" t="n">
        <v>306.1</v>
      </c>
      <c r="W568" t="n">
        <v>562.2333333333333</v>
      </c>
      <c r="X568" t="n">
        <v>213.3333333333333</v>
      </c>
      <c r="Y568" t="n">
        <v>0.1</v>
      </c>
      <c r="Z568" t="n">
        <v>0.4498734452006045</v>
      </c>
      <c r="AA568" t="n">
        <v>5.520600773438138</v>
      </c>
      <c r="AB568" t="n">
        <v>597.2111270492957</v>
      </c>
      <c r="AC568" t="n">
        <v>3035.262981179799</v>
      </c>
      <c r="AD568" t="n">
        <v>4870.681137022873</v>
      </c>
      <c r="AE568" t="n">
        <v>1.226758739397691</v>
      </c>
      <c r="AF568" t="n">
        <v>18.59797397625972</v>
      </c>
      <c r="AG568" t="n">
        <v>619.098509094742</v>
      </c>
      <c r="AH568" t="n">
        <v>31269.84305482064</v>
      </c>
      <c r="AI568" t="n">
        <v>21778.2601903664</v>
      </c>
      <c r="AJ568" t="n">
        <v>-9.980060189344954</v>
      </c>
      <c r="AK568" t="n">
        <v>-8.298692222349695</v>
      </c>
      <c r="AL568" t="n">
        <v>-7.820092254116631</v>
      </c>
      <c r="AM568" t="n">
        <v>1.236352583971683</v>
      </c>
      <c r="AN568" t="n">
        <v>-4.896798546228576</v>
      </c>
      <c r="AO568" t="n">
        <v>497.7409423365953</v>
      </c>
      <c r="AP568" t="n">
        <v>993722.4537211712</v>
      </c>
      <c r="AQ568" t="n">
        <v>0.2022551756385569</v>
      </c>
      <c r="AR568" t="n">
        <v>0.2497218837338876</v>
      </c>
      <c r="AS568" t="n">
        <v>0.1195243057167571</v>
      </c>
      <c r="AT568" t="n">
        <v>0.223372061060651</v>
      </c>
      <c r="AU568" t="n">
        <v>0.2051265738501473</v>
      </c>
      <c r="AV568" t="n">
        <v>7.143775585218092</v>
      </c>
      <c r="AW568" t="n">
        <v>129.5029008856272</v>
      </c>
      <c r="AX568" t="n">
        <v>10246.02786296184</v>
      </c>
      <c r="AY568" t="n">
        <v>136951.4048385246</v>
      </c>
      <c r="AZ568" t="n">
        <v>218118.8901513123</v>
      </c>
      <c r="BA568" t="n">
        <v>35705.7059454961</v>
      </c>
      <c r="BB568" t="n">
        <v>24219.88080044691</v>
      </c>
      <c r="BC568" t="n">
        <v>59925.586745943</v>
      </c>
      <c r="BD568" t="n">
        <v>1.529811656417108</v>
      </c>
      <c r="BE568" t="n">
        <v>0.2934590724454252</v>
      </c>
      <c r="BF568" t="n">
        <v>18.74257254949469</v>
      </c>
      <c r="BG568" t="n">
        <v>23.63937109572326</v>
      </c>
      <c r="BH568" t="n">
        <v>1437.910268820681</v>
      </c>
      <c r="BI568" t="n">
        <v>940.1693264840858</v>
      </c>
      <c r="BJ568" t="n">
        <v>33214.7990565604</v>
      </c>
      <c r="BK568" t="n">
        <v>6364.044016240401</v>
      </c>
      <c r="BL568" t="n">
        <v>28705.46513168811</v>
      </c>
      <c r="BM568" t="n">
        <v>36254.18502261683</v>
      </c>
      <c r="BN568" t="n">
        <v>26581.20580691798</v>
      </c>
      <c r="BO568" t="n">
        <v>17270.02184832978</v>
      </c>
      <c r="BP568" t="n">
        <v>0.1787508418924537</v>
      </c>
      <c r="BQ568" t="n">
        <v>1.842912582831459</v>
      </c>
      <c r="BR568" t="n">
        <v>192.8222041688733</v>
      </c>
      <c r="BS568" t="n">
        <v>3870.218634751382</v>
      </c>
      <c r="BT568" t="n">
        <v>2801.161263335837</v>
      </c>
      <c r="BU568" t="n">
        <v>3513.862373756184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204.5333333333333</v>
      </c>
      <c r="C569" t="n">
        <v>77</v>
      </c>
      <c r="D569" t="n">
        <v>1040.06062440123</v>
      </c>
      <c r="E569" t="n">
        <v>9.166978542018509</v>
      </c>
      <c r="F569" t="n">
        <v>159.534248702065</v>
      </c>
      <c r="G569" t="n">
        <v>6407.903687141754</v>
      </c>
      <c r="H569" t="n">
        <v>228472.7661011072</v>
      </c>
      <c r="I569" t="n">
        <v>203549.1199706445</v>
      </c>
      <c r="J569" t="n">
        <v>-137.4916111865657</v>
      </c>
      <c r="K569" t="n">
        <v>190.9570690118811</v>
      </c>
      <c r="L569" t="n">
        <v>-238.2849539993537</v>
      </c>
      <c r="M569" t="n">
        <v>1.540734606809667</v>
      </c>
      <c r="N569" t="n">
        <v>22.40116041370565</v>
      </c>
      <c r="O569" t="n">
        <v>1437.910268820681</v>
      </c>
      <c r="P569" t="n">
        <v>0.3051304965180786</v>
      </c>
      <c r="Q569" t="n">
        <v>23.54539077754777</v>
      </c>
      <c r="R569" t="n">
        <v>864.9588842939236</v>
      </c>
      <c r="S569" t="n">
        <v>76.42639031367092</v>
      </c>
      <c r="T569" t="n">
        <v>1120.785911026966</v>
      </c>
      <c r="U569" t="n">
        <v>52476.94108178972</v>
      </c>
      <c r="V569" t="n">
        <v>306.3333333333334</v>
      </c>
      <c r="W569" t="n">
        <v>562.5666666666667</v>
      </c>
      <c r="X569" t="n">
        <v>213.6666666666667</v>
      </c>
      <c r="Y569" t="n">
        <v>0.1</v>
      </c>
      <c r="Z569" t="n">
        <v>0.4500175800956653</v>
      </c>
      <c r="AA569" t="n">
        <v>5.534161244426948</v>
      </c>
      <c r="AB569" t="n">
        <v>597.5813204341669</v>
      </c>
      <c r="AC569" t="n">
        <v>3035.453379062889</v>
      </c>
      <c r="AD569" t="n">
        <v>4871.243945739761</v>
      </c>
      <c r="AE569" t="n">
        <v>1.226813399627168</v>
      </c>
      <c r="AF569" t="n">
        <v>18.60290782444094</v>
      </c>
      <c r="AG569" t="n">
        <v>619.4686545777677</v>
      </c>
      <c r="AH569" t="n">
        <v>31269.91223611612</v>
      </c>
      <c r="AI569" t="n">
        <v>21778.46139920361</v>
      </c>
      <c r="AJ569" t="n">
        <v>8.464924664191134</v>
      </c>
      <c r="AK569" t="n">
        <v>-16.88602669233534</v>
      </c>
      <c r="AL569" t="n">
        <v>6.036787735609584</v>
      </c>
      <c r="AM569" t="n">
        <v>1.235604110291589</v>
      </c>
      <c r="AN569" t="n">
        <v>-1.144230363842119</v>
      </c>
      <c r="AO569" t="n">
        <v>572.9513845267576</v>
      </c>
      <c r="AP569" t="n">
        <v>993859.0666142153</v>
      </c>
      <c r="AQ569" t="n">
        <v>0.2022273369050315</v>
      </c>
      <c r="AR569" t="n">
        <v>0.2501038915976872</v>
      </c>
      <c r="AS569" t="n">
        <v>0.1192394488548807</v>
      </c>
      <c r="AT569" t="n">
        <v>0.223338416210847</v>
      </c>
      <c r="AU569" t="n">
        <v>0.2050909064315537</v>
      </c>
      <c r="AV569" t="n">
        <v>7.143499075955033</v>
      </c>
      <c r="AW569" t="n">
        <v>129.4981631012226</v>
      </c>
      <c r="AX569" t="n">
        <v>10261.21925794074</v>
      </c>
      <c r="AY569" t="n">
        <v>136944.699149899</v>
      </c>
      <c r="AZ569" t="n">
        <v>218108.0053497838</v>
      </c>
      <c r="BA569" t="n">
        <v>35210.74023170591</v>
      </c>
      <c r="BB569" t="n">
        <v>23435.3446485951</v>
      </c>
      <c r="BC569" t="n">
        <v>58646.08488030101</v>
      </c>
      <c r="BD569" t="n">
        <v>1.540734606809667</v>
      </c>
      <c r="BE569" t="n">
        <v>0.3051304965180786</v>
      </c>
      <c r="BF569" t="n">
        <v>22.40116041370565</v>
      </c>
      <c r="BG569" t="n">
        <v>23.54539077754777</v>
      </c>
      <c r="BH569" t="n">
        <v>1437.910268820681</v>
      </c>
      <c r="BI569" t="n">
        <v>864.9588842939236</v>
      </c>
      <c r="BJ569" t="n">
        <v>33451.56875230216</v>
      </c>
      <c r="BK569" t="n">
        <v>6617.037889437661</v>
      </c>
      <c r="BL569" t="n">
        <v>34309.55806973684</v>
      </c>
      <c r="BM569" t="n">
        <v>36110.21751300697</v>
      </c>
      <c r="BN569" t="n">
        <v>26581.20580691798</v>
      </c>
      <c r="BO569" t="n">
        <v>15880.66094046568</v>
      </c>
      <c r="BP569" t="n">
        <v>0.1802510016726463</v>
      </c>
      <c r="BQ569" t="n">
        <v>1.831119095509985</v>
      </c>
      <c r="BR569" t="n">
        <v>192.8222041688733</v>
      </c>
      <c r="BS569" t="n">
        <v>3902.736623202761</v>
      </c>
      <c r="BT569" t="n">
        <v>2782.954556159091</v>
      </c>
      <c r="BU569" t="n">
        <v>3513.862373756184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204.6</v>
      </c>
      <c r="C570" t="n">
        <v>77</v>
      </c>
      <c r="D570" t="n">
        <v>1040.363401820878</v>
      </c>
      <c r="E570" t="n">
        <v>9.159600823986553</v>
      </c>
      <c r="F570" t="n">
        <v>159.6703536296101</v>
      </c>
      <c r="G570" t="n">
        <v>6409.848840754367</v>
      </c>
      <c r="H570" t="n">
        <v>228494.019556477</v>
      </c>
      <c r="I570" t="n">
        <v>203742.858711406</v>
      </c>
      <c r="J570" t="n">
        <v>-138.5840283265389</v>
      </c>
      <c r="K570" t="n">
        <v>190.9570690118811</v>
      </c>
      <c r="L570" t="n">
        <v>-238.2849539993537</v>
      </c>
      <c r="M570" t="n">
        <v>1.540734606809667</v>
      </c>
      <c r="N570" t="n">
        <v>24.05713071037267</v>
      </c>
      <c r="O570" t="n">
        <v>1437.910268820681</v>
      </c>
      <c r="P570" t="n">
        <v>0.3114312157648905</v>
      </c>
      <c r="Q570" t="n">
        <v>24.26189803945828</v>
      </c>
      <c r="R570" t="n">
        <v>837.2611783789473</v>
      </c>
      <c r="S570" t="n">
        <v>76.4659267803693</v>
      </c>
      <c r="T570" t="n">
        <v>1124.759532497497</v>
      </c>
      <c r="U570" t="n">
        <v>52536.46996010069</v>
      </c>
      <c r="V570" t="n">
        <v>306.4666666666666</v>
      </c>
      <c r="W570" t="n">
        <v>562.9666666666667</v>
      </c>
      <c r="X570" t="n">
        <v>214.2</v>
      </c>
      <c r="Y570" t="n">
        <v>0.1</v>
      </c>
      <c r="Z570" t="n">
        <v>0.4504410042467218</v>
      </c>
      <c r="AA570" t="n">
        <v>5.542818975302321</v>
      </c>
      <c r="AB570" t="n">
        <v>598.0363340457673</v>
      </c>
      <c r="AC570" t="n">
        <v>3035.56481840118</v>
      </c>
      <c r="AD570" t="n">
        <v>4871.526817225234</v>
      </c>
      <c r="AE570" t="n">
        <v>1.226975661714868</v>
      </c>
      <c r="AF570" t="n">
        <v>18.60605855608774</v>
      </c>
      <c r="AG570" t="n">
        <v>619.9235677980423</v>
      </c>
      <c r="AH570" t="n">
        <v>31269.9526853211</v>
      </c>
      <c r="AI570" t="n">
        <v>21778.5633828619</v>
      </c>
      <c r="AJ570" t="n">
        <v>18.29344736452226</v>
      </c>
      <c r="AK570" t="n">
        <v>-21.56128293327764</v>
      </c>
      <c r="AL570" t="n">
        <v>13.87405206468836</v>
      </c>
      <c r="AM570" t="n">
        <v>1.229303391044777</v>
      </c>
      <c r="AN570" t="n">
        <v>-0.2047673290856103</v>
      </c>
      <c r="AO570" t="n">
        <v>600.6490904417338</v>
      </c>
      <c r="AP570" t="n">
        <v>993266.7758030941</v>
      </c>
      <c r="AQ570" t="n">
        <v>0.2025163391385857</v>
      </c>
      <c r="AR570" t="n">
        <v>0.2495429094908685</v>
      </c>
      <c r="AS570" t="n">
        <v>0.1191899098412903</v>
      </c>
      <c r="AT570" t="n">
        <v>0.2235306597121459</v>
      </c>
      <c r="AU570" t="n">
        <v>0.2052201818171095</v>
      </c>
      <c r="AV570" t="n">
        <v>7.144321626723853</v>
      </c>
      <c r="AW570" t="n">
        <v>129.516342411677</v>
      </c>
      <c r="AX570" t="n">
        <v>10281.88199253083</v>
      </c>
      <c r="AY570" t="n">
        <v>136946.3077080162</v>
      </c>
      <c r="AZ570" t="n">
        <v>218116.4220823365</v>
      </c>
      <c r="BA570" t="n">
        <v>36417.94546414159</v>
      </c>
      <c r="BB570" t="n">
        <v>22951.14676624617</v>
      </c>
      <c r="BC570" t="n">
        <v>59369.09223038777</v>
      </c>
      <c r="BD570" t="n">
        <v>1.540734606809667</v>
      </c>
      <c r="BE570" t="n">
        <v>0.3114312157648905</v>
      </c>
      <c r="BF570" t="n">
        <v>24.05713071037267</v>
      </c>
      <c r="BG570" t="n">
        <v>24.26189803945828</v>
      </c>
      <c r="BH570" t="n">
        <v>1437.910268820681</v>
      </c>
      <c r="BI570" t="n">
        <v>837.2611783789473</v>
      </c>
      <c r="BJ570" t="n">
        <v>33451.56875230216</v>
      </c>
      <c r="BK570" t="n">
        <v>6753.46876474696</v>
      </c>
      <c r="BL570" t="n">
        <v>36846.23239232585</v>
      </c>
      <c r="BM570" t="n">
        <v>37208.07595911688</v>
      </c>
      <c r="BN570" t="n">
        <v>26581.20580691798</v>
      </c>
      <c r="BO570" t="n">
        <v>15369.005778711</v>
      </c>
      <c r="BP570" t="n">
        <v>0.1802510016726463</v>
      </c>
      <c r="BQ570" t="n">
        <v>1.729396190025819</v>
      </c>
      <c r="BR570" t="n">
        <v>192.8222041688733</v>
      </c>
      <c r="BS570" t="n">
        <v>3902.736623202761</v>
      </c>
      <c r="BT570" t="n">
        <v>2627.084858364865</v>
      </c>
      <c r="BU570" t="n">
        <v>3513.862373756184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204.6333333333333</v>
      </c>
      <c r="C571" t="n">
        <v>77</v>
      </c>
      <c r="D571" t="n">
        <v>1040.683536942818</v>
      </c>
      <c r="E571" t="n">
        <v>9.162292383968261</v>
      </c>
      <c r="F571" t="n">
        <v>159.8531327356538</v>
      </c>
      <c r="G571" t="n">
        <v>6413.564850476487</v>
      </c>
      <c r="H571" t="n">
        <v>228492.7544736158</v>
      </c>
      <c r="I571" t="n">
        <v>203651.7602612255</v>
      </c>
      <c r="J571" t="n">
        <v>-139.974112689124</v>
      </c>
      <c r="K571" t="n">
        <v>190.9570690118811</v>
      </c>
      <c r="L571" t="n">
        <v>-238.2849539993537</v>
      </c>
      <c r="M571" t="n">
        <v>1.540734606809667</v>
      </c>
      <c r="N571" t="n">
        <v>23.08630902623856</v>
      </c>
      <c r="O571" t="n">
        <v>1437.910268820681</v>
      </c>
      <c r="P571" t="n">
        <v>0.3145815753882965</v>
      </c>
      <c r="Q571" t="n">
        <v>24.1075932458792</v>
      </c>
      <c r="R571" t="n">
        <v>841.8535675886836</v>
      </c>
      <c r="S571" t="n">
        <v>76.50990891173024</v>
      </c>
      <c r="T571" t="n">
        <v>1126.82724012347</v>
      </c>
      <c r="U571" t="n">
        <v>52590.02843565162</v>
      </c>
      <c r="V571" t="n">
        <v>306.6333333333333</v>
      </c>
      <c r="W571" t="n">
        <v>563.1666666666667</v>
      </c>
      <c r="X571" t="n">
        <v>214.7333333333333</v>
      </c>
      <c r="Y571" t="n">
        <v>0.1</v>
      </c>
      <c r="Z571" t="n">
        <v>0.4507800049691428</v>
      </c>
      <c r="AA571" t="n">
        <v>5.555027421727535</v>
      </c>
      <c r="AB571" t="n">
        <v>598.515890312152</v>
      </c>
      <c r="AC571" t="n">
        <v>3035.581912818397</v>
      </c>
      <c r="AD571" t="n">
        <v>4871.52721328963</v>
      </c>
      <c r="AE571" t="n">
        <v>1.227102791414152</v>
      </c>
      <c r="AF571" t="n">
        <v>18.61079856826689</v>
      </c>
      <c r="AG571" t="n">
        <v>620.4028754518588</v>
      </c>
      <c r="AH571" t="n">
        <v>31269.95890693106</v>
      </c>
      <c r="AI571" t="n">
        <v>21778.56368347858</v>
      </c>
      <c r="AJ571" t="n">
        <v>22.80823952959916</v>
      </c>
      <c r="AK571" t="n">
        <v>-23.31981846587044</v>
      </c>
      <c r="AL571" t="n">
        <v>23.31286148417648</v>
      </c>
      <c r="AM571" t="n">
        <v>1.226153031421371</v>
      </c>
      <c r="AN571" t="n">
        <v>-1.021284219640652</v>
      </c>
      <c r="AO571" t="n">
        <v>596.0567012319974</v>
      </c>
      <c r="AP571" t="n">
        <v>993592.6608833049</v>
      </c>
      <c r="AQ571" t="n">
        <v>0.2020240329759299</v>
      </c>
      <c r="AR571" t="n">
        <v>0.2500225517899132</v>
      </c>
      <c r="AS571" t="n">
        <v>0.1190741863230666</v>
      </c>
      <c r="AT571" t="n">
        <v>0.2234489449356885</v>
      </c>
      <c r="AU571" t="n">
        <v>0.2054302839754019</v>
      </c>
      <c r="AV571" t="n">
        <v>7.144224474294283</v>
      </c>
      <c r="AW571" t="n">
        <v>129.5110447245802</v>
      </c>
      <c r="AX571" t="n">
        <v>10301.35677039964</v>
      </c>
      <c r="AY571" t="n">
        <v>136939.9668081585</v>
      </c>
      <c r="AZ571" t="n">
        <v>218106.1890015621</v>
      </c>
      <c r="BA571" t="n">
        <v>36316.3137906191</v>
      </c>
      <c r="BB571" t="n">
        <v>22968.43033133398</v>
      </c>
      <c r="BC571" t="n">
        <v>59284.74412195307</v>
      </c>
      <c r="BD571" t="n">
        <v>1.540734606809667</v>
      </c>
      <c r="BE571" t="n">
        <v>0.3145815753882965</v>
      </c>
      <c r="BF571" t="n">
        <v>23.08630902623856</v>
      </c>
      <c r="BG571" t="n">
        <v>24.1075932458792</v>
      </c>
      <c r="BH571" t="n">
        <v>1437.910268820681</v>
      </c>
      <c r="BI571" t="n">
        <v>841.8535675886836</v>
      </c>
      <c r="BJ571" t="n">
        <v>33451.56875230216</v>
      </c>
      <c r="BK571" t="n">
        <v>6821.68420240161</v>
      </c>
      <c r="BL571" t="n">
        <v>35359.20343923248</v>
      </c>
      <c r="BM571" t="n">
        <v>36971.95607058797</v>
      </c>
      <c r="BN571" t="n">
        <v>26581.20580691798</v>
      </c>
      <c r="BO571" t="n">
        <v>15453.82720741483</v>
      </c>
      <c r="BP571" t="n">
        <v>0.1802510016726463</v>
      </c>
      <c r="BQ571" t="n">
        <v>1.627335834979861</v>
      </c>
      <c r="BR571" t="n">
        <v>192.8222041688733</v>
      </c>
      <c r="BS571" t="n">
        <v>3902.736623202761</v>
      </c>
      <c r="BT571" t="n">
        <v>2470.728516524659</v>
      </c>
      <c r="BU571" t="n">
        <v>3513.862373756184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204.7</v>
      </c>
      <c r="C572" t="n">
        <v>77</v>
      </c>
      <c r="D572" t="n">
        <v>1041.021900510283</v>
      </c>
      <c r="E572" t="n">
        <v>9.166799251267514</v>
      </c>
      <c r="F572" t="n">
        <v>159.8945042135819</v>
      </c>
      <c r="G572" t="n">
        <v>6427.605322425004</v>
      </c>
      <c r="H572" t="n">
        <v>228488.0340424214</v>
      </c>
      <c r="I572" t="n">
        <v>203562.1384898228</v>
      </c>
      <c r="J572" t="n">
        <v>-140.720773620162</v>
      </c>
      <c r="K572" t="n">
        <v>190.9570690118811</v>
      </c>
      <c r="L572" t="n">
        <v>-238.2849539993537</v>
      </c>
      <c r="M572" t="n">
        <v>1.540734606809667</v>
      </c>
      <c r="N572" t="n">
        <v>22.67014062434628</v>
      </c>
      <c r="O572" t="n">
        <v>1437.910268820681</v>
      </c>
      <c r="P572" t="n">
        <v>0.3145815753882965</v>
      </c>
      <c r="Q572" t="n">
        <v>23.8395664938401</v>
      </c>
      <c r="R572" t="n">
        <v>846.614662792593</v>
      </c>
      <c r="S572" t="n">
        <v>76.52326421157736</v>
      </c>
      <c r="T572" t="n">
        <v>1127.549859565762</v>
      </c>
      <c r="U572" t="n">
        <v>52616.2039449913</v>
      </c>
      <c r="V572" t="n">
        <v>306.7</v>
      </c>
      <c r="W572" t="n">
        <v>563.2666666666667</v>
      </c>
      <c r="X572" t="n">
        <v>214.9666666666666</v>
      </c>
      <c r="Y572" t="n">
        <v>0.1</v>
      </c>
      <c r="Z572" t="n">
        <v>0.4508614641811188</v>
      </c>
      <c r="AA572" t="n">
        <v>5.560402118967545</v>
      </c>
      <c r="AB572" t="n">
        <v>599.0270159353302</v>
      </c>
      <c r="AC572" t="n">
        <v>3035.605580492643</v>
      </c>
      <c r="AD572" t="n">
        <v>4871.527387892163</v>
      </c>
      <c r="AE572" t="n">
        <v>1.22713251509392</v>
      </c>
      <c r="AF572" t="n">
        <v>18.61291339372721</v>
      </c>
      <c r="AG572" t="n">
        <v>620.9138986309779</v>
      </c>
      <c r="AH572" t="n">
        <v>31269.96757100379</v>
      </c>
      <c r="AI572" t="n">
        <v>21778.5638278251</v>
      </c>
      <c r="AJ572" t="n">
        <v>25.42481630996211</v>
      </c>
      <c r="AK572" t="n">
        <v>-24.24441876887906</v>
      </c>
      <c r="AL572" t="n">
        <v>23.98194705244291</v>
      </c>
      <c r="AM572" t="n">
        <v>1.226153031421371</v>
      </c>
      <c r="AN572" t="n">
        <v>-1.169425869493831</v>
      </c>
      <c r="AO572" t="n">
        <v>591.2956060280883</v>
      </c>
      <c r="AP572" t="n">
        <v>993626.4963723449</v>
      </c>
      <c r="AQ572" t="n">
        <v>0.2022424872812479</v>
      </c>
      <c r="AR572" t="n">
        <v>0.2501063023342267</v>
      </c>
      <c r="AS572" t="n">
        <v>0.1190469229063583</v>
      </c>
      <c r="AT572" t="n">
        <v>0.2234416714744827</v>
      </c>
      <c r="AU572" t="n">
        <v>0.2051626160036844</v>
      </c>
      <c r="AV572" t="n">
        <v>7.14448651709353</v>
      </c>
      <c r="AW572" t="n">
        <v>129.5171844298936</v>
      </c>
      <c r="AX572" t="n">
        <v>10323.49862605833</v>
      </c>
      <c r="AY572" t="n">
        <v>136939.1203088189</v>
      </c>
      <c r="AZ572" t="n">
        <v>218106.4230253365</v>
      </c>
      <c r="BA572" t="n">
        <v>35993.03621232793</v>
      </c>
      <c r="BB572" t="n">
        <v>22968.43033133398</v>
      </c>
      <c r="BC572" t="n">
        <v>58961.46654366192</v>
      </c>
      <c r="BD572" t="n">
        <v>1.540734606809667</v>
      </c>
      <c r="BE572" t="n">
        <v>0.3145815753882965</v>
      </c>
      <c r="BF572" t="n">
        <v>22.67014062434628</v>
      </c>
      <c r="BG572" t="n">
        <v>23.8395664938401</v>
      </c>
      <c r="BH572" t="n">
        <v>1437.910268820681</v>
      </c>
      <c r="BI572" t="n">
        <v>846.614662792593</v>
      </c>
      <c r="BJ572" t="n">
        <v>33451.56875230216</v>
      </c>
      <c r="BK572" t="n">
        <v>6821.68420240161</v>
      </c>
      <c r="BL572" t="n">
        <v>34721.78326815819</v>
      </c>
      <c r="BM572" t="n">
        <v>36561.4355760948</v>
      </c>
      <c r="BN572" t="n">
        <v>26581.20580691798</v>
      </c>
      <c r="BO572" t="n">
        <v>15541.70266674897</v>
      </c>
      <c r="BP572" t="n">
        <v>0.1802510016726463</v>
      </c>
      <c r="BQ572" t="n">
        <v>1.608148820601092</v>
      </c>
      <c r="BR572" t="n">
        <v>192.8222041688733</v>
      </c>
      <c r="BS572" t="n">
        <v>3902.736623202761</v>
      </c>
      <c r="BT572" t="n">
        <v>2441.340917821562</v>
      </c>
      <c r="BU572" t="n">
        <v>3513.862373756184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204.7</v>
      </c>
      <c r="C573" t="n">
        <v>77</v>
      </c>
      <c r="D573" t="n">
        <v>1041.162118019801</v>
      </c>
      <c r="E573" t="n">
        <v>9.166845439974697</v>
      </c>
      <c r="F573" t="n">
        <v>160.045784757338</v>
      </c>
      <c r="G573" t="n">
        <v>6434.682031762023</v>
      </c>
      <c r="H573" t="n">
        <v>228485.9900975396</v>
      </c>
      <c r="I573" t="n">
        <v>203334.7651466863</v>
      </c>
      <c r="J573" t="n">
        <v>-140.5727419390768</v>
      </c>
      <c r="K573" t="n">
        <v>190.9570690118811</v>
      </c>
      <c r="L573" t="n">
        <v>-238.2849539993537</v>
      </c>
      <c r="M573" t="n">
        <v>1.540734606809667</v>
      </c>
      <c r="N573" t="n">
        <v>22.67014062434628</v>
      </c>
      <c r="O573" t="n">
        <v>1437.910268820681</v>
      </c>
      <c r="P573" t="n">
        <v>0.4051373601049835</v>
      </c>
      <c r="Q573" t="n">
        <v>23.8395664938401</v>
      </c>
      <c r="R573" t="n">
        <v>861.8106914362876</v>
      </c>
      <c r="S573" t="n">
        <v>76.63624054625015</v>
      </c>
      <c r="T573" t="n">
        <v>1127.861314173831</v>
      </c>
      <c r="U573" t="n">
        <v>52631.39997363499</v>
      </c>
      <c r="V573" t="n">
        <v>306.7</v>
      </c>
      <c r="W573" t="n">
        <v>563.5</v>
      </c>
      <c r="X573" t="n">
        <v>215.1333333333334</v>
      </c>
      <c r="Y573" t="n">
        <v>0.1</v>
      </c>
      <c r="Z573" t="n">
        <v>0.4508616099258902</v>
      </c>
      <c r="AA573" t="n">
        <v>5.56058033690277</v>
      </c>
      <c r="AB573" t="n">
        <v>599.2356154838626</v>
      </c>
      <c r="AC573" t="n">
        <v>3035.616074196006</v>
      </c>
      <c r="AD573" t="n">
        <v>4871.575724562781</v>
      </c>
      <c r="AE573" t="n">
        <v>1.227132660838692</v>
      </c>
      <c r="AF573" t="n">
        <v>18.61299160566004</v>
      </c>
      <c r="AG573" t="n">
        <v>621.1224981795102</v>
      </c>
      <c r="AH573" t="n">
        <v>31269.97141237262</v>
      </c>
      <c r="AI573" t="n">
        <v>21778.58140299917</v>
      </c>
      <c r="AJ573" t="n">
        <v>21.56956275856245</v>
      </c>
      <c r="AK573" t="n">
        <v>-24.11968000946633</v>
      </c>
      <c r="AL573" t="n">
        <v>20.1528800171886</v>
      </c>
      <c r="AM573" t="n">
        <v>1.135597246704684</v>
      </c>
      <c r="AN573" t="n">
        <v>-1.169425869493831</v>
      </c>
      <c r="AO573" t="n">
        <v>576.0995773843936</v>
      </c>
      <c r="AP573" t="n">
        <v>993993.0974211622</v>
      </c>
      <c r="AQ573" t="n">
        <v>0.2021684326689382</v>
      </c>
      <c r="AR573" t="n">
        <v>0.2500159181096682</v>
      </c>
      <c r="AS573" t="n">
        <v>0.1193766208696448</v>
      </c>
      <c r="AT573" t="n">
        <v>0.2233473451494372</v>
      </c>
      <c r="AU573" t="n">
        <v>0.2050916832023117</v>
      </c>
      <c r="AV573" t="n">
        <v>7.143653038767712</v>
      </c>
      <c r="AW573" t="n">
        <v>129.5033811714223</v>
      </c>
      <c r="AX573" t="n">
        <v>10333.08804170203</v>
      </c>
      <c r="AY573" t="n">
        <v>136923.7650301502</v>
      </c>
      <c r="AZ573" t="n">
        <v>218077.1675585083</v>
      </c>
      <c r="BA573" t="n">
        <v>36036.973941995</v>
      </c>
      <c r="BB573" t="n">
        <v>25165.65301135848</v>
      </c>
      <c r="BC573" t="n">
        <v>61202.62695335348</v>
      </c>
      <c r="BD573" t="n">
        <v>1.540734606809667</v>
      </c>
      <c r="BE573" t="n">
        <v>0.4051373601049835</v>
      </c>
      <c r="BF573" t="n">
        <v>22.67014062434628</v>
      </c>
      <c r="BG573" t="n">
        <v>23.8395664938401</v>
      </c>
      <c r="BH573" t="n">
        <v>1437.910268820681</v>
      </c>
      <c r="BI573" t="n">
        <v>861.8106914362876</v>
      </c>
      <c r="BJ573" t="n">
        <v>33451.56875230216</v>
      </c>
      <c r="BK573" t="n">
        <v>8782.457367126308</v>
      </c>
      <c r="BL573" t="n">
        <v>34721.78326815819</v>
      </c>
      <c r="BM573" t="n">
        <v>36561.4355760948</v>
      </c>
      <c r="BN573" t="n">
        <v>26581.20580691798</v>
      </c>
      <c r="BO573" t="n">
        <v>15822.23794339692</v>
      </c>
      <c r="BP573" t="n">
        <v>0.1802510016726463</v>
      </c>
      <c r="BQ573" t="n">
        <v>1.608148820601092</v>
      </c>
      <c r="BR573" t="n">
        <v>192.8222041688733</v>
      </c>
      <c r="BS573" t="n">
        <v>3902.736623202761</v>
      </c>
      <c r="BT573" t="n">
        <v>2441.340917821562</v>
      </c>
      <c r="BU573" t="n">
        <v>3513.862373756184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204.7</v>
      </c>
      <c r="C574" t="n">
        <v>77.03333333333333</v>
      </c>
      <c r="D574" t="n">
        <v>1041.287308983033</v>
      </c>
      <c r="E574" t="n">
        <v>9.175765823678692</v>
      </c>
      <c r="F574" t="n">
        <v>160.117431146773</v>
      </c>
      <c r="G574" t="n">
        <v>6427.143053281773</v>
      </c>
      <c r="H574" t="n">
        <v>228781.297979306</v>
      </c>
      <c r="I574" t="n">
        <v>203004.6596658827</v>
      </c>
      <c r="J574" t="n">
        <v>-145.5555809095969</v>
      </c>
      <c r="K574" t="n">
        <v>190.9570690118811</v>
      </c>
      <c r="L574" t="n">
        <v>-238.2849539993537</v>
      </c>
      <c r="M574" t="n">
        <v>1.556208919305066</v>
      </c>
      <c r="N574" t="n">
        <v>22.57966165919124</v>
      </c>
      <c r="O574" t="n">
        <v>1409.807293252228</v>
      </c>
      <c r="P574" t="n">
        <v>0.4504602159425749</v>
      </c>
      <c r="Q574" t="n">
        <v>23.81531839397548</v>
      </c>
      <c r="R574" t="n">
        <v>855.9524797785828</v>
      </c>
      <c r="S574" t="n">
        <v>76.72225630785267</v>
      </c>
      <c r="T574" t="n">
        <v>1128.231979662629</v>
      </c>
      <c r="U574" t="n">
        <v>52710.38050562879</v>
      </c>
      <c r="V574" t="n">
        <v>307.0333333333334</v>
      </c>
      <c r="W574" t="n">
        <v>563.8</v>
      </c>
      <c r="X574" t="n">
        <v>215.6000000000001</v>
      </c>
      <c r="Y574" t="n">
        <v>0.1</v>
      </c>
      <c r="Z574" t="n">
        <v>0.4510973120799669</v>
      </c>
      <c r="AA574" t="n">
        <v>5.561985352123952</v>
      </c>
      <c r="AB574" t="n">
        <v>599.9961410704269</v>
      </c>
      <c r="AC574" t="n">
        <v>3035.616177550462</v>
      </c>
      <c r="AD574" t="n">
        <v>4871.722960109944</v>
      </c>
      <c r="AE574" t="n">
        <v>1.227218245343078</v>
      </c>
      <c r="AF574" t="n">
        <v>18.61351256448682</v>
      </c>
      <c r="AG574" t="n">
        <v>621.5185339168129</v>
      </c>
      <c r="AH574" t="n">
        <v>31269.97145032073</v>
      </c>
      <c r="AI574" t="n">
        <v>21778.63491201179</v>
      </c>
      <c r="AJ574" t="n">
        <v>25.07307542455059</v>
      </c>
      <c r="AK574" t="n">
        <v>-24.73060032096809</v>
      </c>
      <c r="AL574" t="n">
        <v>22.7393380443655</v>
      </c>
      <c r="AM574" t="n">
        <v>1.105748703362491</v>
      </c>
      <c r="AN574" t="n">
        <v>-1.235656734784243</v>
      </c>
      <c r="AO574" t="n">
        <v>553.8548134736452</v>
      </c>
      <c r="AP574" t="n">
        <v>994236.0479779674</v>
      </c>
      <c r="AQ574" t="n">
        <v>0.2021691942039287</v>
      </c>
      <c r="AR574" t="n">
        <v>0.2503175087551617</v>
      </c>
      <c r="AS574" t="n">
        <v>0.1195058631602385</v>
      </c>
      <c r="AT574" t="n">
        <v>0.2232906151994573</v>
      </c>
      <c r="AU574" t="n">
        <v>0.2047168186812138</v>
      </c>
      <c r="AV574" t="n">
        <v>7.142947921141479</v>
      </c>
      <c r="AW574" t="n">
        <v>129.4935951750889</v>
      </c>
      <c r="AX574" t="n">
        <v>10341.73979158215</v>
      </c>
      <c r="AY574" t="n">
        <v>136912.6251833398</v>
      </c>
      <c r="AZ574" t="n">
        <v>218057.4676724756</v>
      </c>
      <c r="BA574" t="n">
        <v>36036.973941995</v>
      </c>
      <c r="BB574" t="n">
        <v>26001.62485476863</v>
      </c>
      <c r="BC574" t="n">
        <v>62038.59879676363</v>
      </c>
      <c r="BD574" t="n">
        <v>1.556208919305066</v>
      </c>
      <c r="BE574" t="n">
        <v>0.4504602159425749</v>
      </c>
      <c r="BF574" t="n">
        <v>22.57966165919124</v>
      </c>
      <c r="BG574" t="n">
        <v>23.81531839397548</v>
      </c>
      <c r="BH574" t="n">
        <v>1409.807293252228</v>
      </c>
      <c r="BI574" t="n">
        <v>855.9524797785828</v>
      </c>
      <c r="BJ574" t="n">
        <v>33786.5103623224</v>
      </c>
      <c r="BK574" t="n">
        <v>9763.817184334202</v>
      </c>
      <c r="BL574" t="n">
        <v>34583.24088694983</v>
      </c>
      <c r="BM574" t="n">
        <v>36524.30662032849</v>
      </c>
      <c r="BN574" t="n">
        <v>26062.99106997826</v>
      </c>
      <c r="BO574" t="n">
        <v>15714.35436242271</v>
      </c>
      <c r="BP574" t="n">
        <v>0.1817164524432923</v>
      </c>
      <c r="BQ574" t="n">
        <v>1.572646141329305</v>
      </c>
      <c r="BR574" t="n">
        <v>205.8081785398084</v>
      </c>
      <c r="BS574" t="n">
        <v>3934.456316124274</v>
      </c>
      <c r="BT574" t="n">
        <v>2386.978826951466</v>
      </c>
      <c r="BU574" t="n">
        <v>3753.321831568696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204.7</v>
      </c>
      <c r="C575" t="n">
        <v>77.09999999999999</v>
      </c>
      <c r="D575" t="n">
        <v>1041.538066905449</v>
      </c>
      <c r="E575" t="n">
        <v>9.179037087463588</v>
      </c>
      <c r="F575" t="n">
        <v>160.0677253107732</v>
      </c>
      <c r="G575" t="n">
        <v>6430.564682764558</v>
      </c>
      <c r="H575" t="n">
        <v>228928.7842037859</v>
      </c>
      <c r="I575" t="n">
        <v>203043.8685570147</v>
      </c>
      <c r="J575" t="n">
        <v>-147.0294417372107</v>
      </c>
      <c r="K575" t="n">
        <v>190.9570690118811</v>
      </c>
      <c r="L575" t="n">
        <v>-238.2849539993537</v>
      </c>
      <c r="M575" t="n">
        <v>1.563946075552765</v>
      </c>
      <c r="N575" t="n">
        <v>22.69436460484119</v>
      </c>
      <c r="O575" t="n">
        <v>1401.024367656363</v>
      </c>
      <c r="P575" t="n">
        <v>0.4836016370897359</v>
      </c>
      <c r="Q575" t="n">
        <v>23.80319434404317</v>
      </c>
      <c r="R575" t="n">
        <v>883.026323531127</v>
      </c>
      <c r="S575" t="n">
        <v>76.78044415593465</v>
      </c>
      <c r="T575" t="n">
        <v>1128.577595472244</v>
      </c>
      <c r="U575" t="n">
        <v>52853.2159890729</v>
      </c>
      <c r="V575" t="n">
        <v>307.4</v>
      </c>
      <c r="W575" t="n">
        <v>564.1</v>
      </c>
      <c r="X575" t="n">
        <v>216.0666666666667</v>
      </c>
      <c r="Y575" t="n">
        <v>0.1</v>
      </c>
      <c r="Z575" t="n">
        <v>0.4512601577002376</v>
      </c>
      <c r="AA575" t="n">
        <v>5.562967974969935</v>
      </c>
      <c r="AB575" t="n">
        <v>601.5220122965043</v>
      </c>
      <c r="AC575" t="n">
        <v>3035.616273012466</v>
      </c>
      <c r="AD575" t="n">
        <v>4871.95321483505</v>
      </c>
      <c r="AE575" t="n">
        <v>1.2272779326658</v>
      </c>
      <c r="AF575" t="n">
        <v>18.6139671816215</v>
      </c>
      <c r="AG575" t="n">
        <v>622.2712034974863</v>
      </c>
      <c r="AH575" t="n">
        <v>31269.97148520531</v>
      </c>
      <c r="AI575" t="n">
        <v>21778.71932148233</v>
      </c>
      <c r="AJ575" t="n">
        <v>23.19626632441385</v>
      </c>
      <c r="AK575" t="n">
        <v>-24.60346645066683</v>
      </c>
      <c r="AL575" t="n">
        <v>19.88456893218964</v>
      </c>
      <c r="AM575" t="n">
        <v>1.08034443846303</v>
      </c>
      <c r="AN575" t="n">
        <v>-1.108829739201983</v>
      </c>
      <c r="AO575" t="n">
        <v>517.9980441252358</v>
      </c>
      <c r="AP575" t="n">
        <v>994065.4178712195</v>
      </c>
      <c r="AQ575" t="n">
        <v>0.2024323062864454</v>
      </c>
      <c r="AR575" t="n">
        <v>0.2502596566691466</v>
      </c>
      <c r="AS575" t="n">
        <v>0.119107901259265</v>
      </c>
      <c r="AT575" t="n">
        <v>0.2237663055061085</v>
      </c>
      <c r="AU575" t="n">
        <v>0.2044338302790344</v>
      </c>
      <c r="AV575" t="n">
        <v>7.143555615448202</v>
      </c>
      <c r="AW575" t="n">
        <v>129.5245278120694</v>
      </c>
      <c r="AX575" t="n">
        <v>10355.85245535892</v>
      </c>
      <c r="AY575" t="n">
        <v>136915.6982732922</v>
      </c>
      <c r="AZ575" t="n">
        <v>218061.5511640244</v>
      </c>
      <c r="BA575" t="n">
        <v>35942.00559316738</v>
      </c>
      <c r="BB575" t="n">
        <v>27295.01251740535</v>
      </c>
      <c r="BC575" t="n">
        <v>63237.01811057273</v>
      </c>
      <c r="BD575" t="n">
        <v>1.563946075552765</v>
      </c>
      <c r="BE575" t="n">
        <v>0.4836016370897359</v>
      </c>
      <c r="BF575" t="n">
        <v>22.69436460484119</v>
      </c>
      <c r="BG575" t="n">
        <v>23.80319434404317</v>
      </c>
      <c r="BH575" t="n">
        <v>1401.024367656363</v>
      </c>
      <c r="BI575" t="n">
        <v>883.026323531127</v>
      </c>
      <c r="BJ575" t="n">
        <v>33953.98116733252</v>
      </c>
      <c r="BK575" t="n">
        <v>10481.37871861181</v>
      </c>
      <c r="BL575" t="n">
        <v>34758.96390991949</v>
      </c>
      <c r="BM575" t="n">
        <v>36505.74214244534</v>
      </c>
      <c r="BN575" t="n">
        <v>25901.11501664192</v>
      </c>
      <c r="BO575" t="n">
        <v>16214.09504503932</v>
      </c>
      <c r="BP575" t="n">
        <v>0.1824491778286153</v>
      </c>
      <c r="BQ575" t="n">
        <v>1.577144224757529</v>
      </c>
      <c r="BR575" t="n">
        <v>223.4382922660228</v>
      </c>
      <c r="BS575" t="n">
        <v>3950.31616258503</v>
      </c>
      <c r="BT575" t="n">
        <v>2393.878669036227</v>
      </c>
      <c r="BU575" t="n">
        <v>4078.587230673064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204.7</v>
      </c>
      <c r="C576" t="n">
        <v>77.09999999999999</v>
      </c>
      <c r="D576" t="n">
        <v>1041.697817378762</v>
      </c>
      <c r="E576" t="n">
        <v>9.178646272320513</v>
      </c>
      <c r="F576" t="n">
        <v>159.8875631299062</v>
      </c>
      <c r="G576" t="n">
        <v>6436.70853046969</v>
      </c>
      <c r="H576" t="n">
        <v>229027.5160607888</v>
      </c>
      <c r="I576" t="n">
        <v>203270.1572541459</v>
      </c>
      <c r="J576" t="n">
        <v>-148.1094508206363</v>
      </c>
      <c r="K576" t="n">
        <v>191.0247510501757</v>
      </c>
      <c r="L576" t="n">
        <v>-238.2849539993537</v>
      </c>
      <c r="M576" t="n">
        <v>1.524969121962781</v>
      </c>
      <c r="N576" t="n">
        <v>22.5394330306566</v>
      </c>
      <c r="O576" t="n">
        <v>1403.658648750544</v>
      </c>
      <c r="P576" t="n">
        <v>0.5001611067935045</v>
      </c>
      <c r="Q576" t="n">
        <v>23.77630035214863</v>
      </c>
      <c r="R576" t="n">
        <v>905.9174786148857</v>
      </c>
      <c r="S576" t="n">
        <v>76.84113313499911</v>
      </c>
      <c r="T576" t="n">
        <v>1129.201999092294</v>
      </c>
      <c r="U576" t="n">
        <v>52912.77827808957</v>
      </c>
      <c r="V576" t="n">
        <v>307.7666666666667</v>
      </c>
      <c r="W576" t="n">
        <v>564.4</v>
      </c>
      <c r="X576" t="n">
        <v>216.3333333333333</v>
      </c>
      <c r="Y576" t="n">
        <v>0.1</v>
      </c>
      <c r="Z576" t="n">
        <v>0.4516846353639566</v>
      </c>
      <c r="AA576" t="n">
        <v>5.565977162350409</v>
      </c>
      <c r="AB576" t="n">
        <v>602.1713354430992</v>
      </c>
      <c r="AC576" t="n">
        <v>3035.696243236353</v>
      </c>
      <c r="AD576" t="n">
        <v>4872.039644697315</v>
      </c>
      <c r="AE576" t="n">
        <v>1.227433391882176</v>
      </c>
      <c r="AF576" t="n">
        <v>18.61513673012588</v>
      </c>
      <c r="AG576" t="n">
        <v>622.6250482836948</v>
      </c>
      <c r="AH576" t="n">
        <v>31270.00054475045</v>
      </c>
      <c r="AI576" t="n">
        <v>21778.75114498071</v>
      </c>
      <c r="AJ576" t="n">
        <v>25.13154643476578</v>
      </c>
      <c r="AK576" t="n">
        <v>-24.99140192484645</v>
      </c>
      <c r="AL576" t="n">
        <v>23.89388563905989</v>
      </c>
      <c r="AM576" t="n">
        <v>1.024808015169277</v>
      </c>
      <c r="AN576" t="n">
        <v>-1.236867321492032</v>
      </c>
      <c r="AO576" t="n">
        <v>497.7411701356576</v>
      </c>
      <c r="AP576" t="n">
        <v>994552.4798389893</v>
      </c>
      <c r="AQ576" t="n">
        <v>0.2023536740460166</v>
      </c>
      <c r="AR576" t="n">
        <v>0.2501073902710498</v>
      </c>
      <c r="AS576" t="n">
        <v>0.1193426299133466</v>
      </c>
      <c r="AT576" t="n">
        <v>0.2236560215888918</v>
      </c>
      <c r="AU576" t="n">
        <v>0.2045402841806952</v>
      </c>
      <c r="AV576" t="n">
        <v>7.143046256109865</v>
      </c>
      <c r="AW576" t="n">
        <v>129.5303130791653</v>
      </c>
      <c r="AX576" t="n">
        <v>10363.21688301746</v>
      </c>
      <c r="AY576" t="n">
        <v>136905.0365032234</v>
      </c>
      <c r="AZ576" t="n">
        <v>218039.6492076263</v>
      </c>
      <c r="BA576" t="n">
        <v>35956.11550364226</v>
      </c>
      <c r="BB576" t="n">
        <v>28020.4472129809</v>
      </c>
      <c r="BC576" t="n">
        <v>63976.56271662316</v>
      </c>
      <c r="BD576" t="n">
        <v>1.524969121962781</v>
      </c>
      <c r="BE576" t="n">
        <v>0.5001611067935045</v>
      </c>
      <c r="BF576" t="n">
        <v>22.5394330306566</v>
      </c>
      <c r="BG576" t="n">
        <v>23.77630035214863</v>
      </c>
      <c r="BH576" t="n">
        <v>1403.658648750544</v>
      </c>
      <c r="BI576" t="n">
        <v>905.9174786148857</v>
      </c>
      <c r="BJ576" t="n">
        <v>33110.3823029991</v>
      </c>
      <c r="BK576" t="n">
        <v>10839.91617703923</v>
      </c>
      <c r="BL576" t="n">
        <v>34521.78491434767</v>
      </c>
      <c r="BM576" t="n">
        <v>36464.56286887617</v>
      </c>
      <c r="BN576" t="n">
        <v>25949.73067420868</v>
      </c>
      <c r="BO576" t="n">
        <v>16636.4330055666</v>
      </c>
      <c r="BP576" t="n">
        <v>0.178859118327868</v>
      </c>
      <c r="BQ576" t="n">
        <v>1.482977989393953</v>
      </c>
      <c r="BR576" t="n">
        <v>229.0068555363962</v>
      </c>
      <c r="BS576" t="n">
        <v>3872.614602078821</v>
      </c>
      <c r="BT576" t="n">
        <v>2249.700773637943</v>
      </c>
      <c r="BU576" t="n">
        <v>4181.355065772119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204.7</v>
      </c>
      <c r="C577" t="n">
        <v>77.09999999999999</v>
      </c>
      <c r="D577" t="n">
        <v>1041.881536215846</v>
      </c>
      <c r="E577" t="n">
        <v>9.179195743287361</v>
      </c>
      <c r="F577" t="n">
        <v>159.8223767192969</v>
      </c>
      <c r="G577" t="n">
        <v>6436.855118909404</v>
      </c>
      <c r="H577" t="n">
        <v>229190.3156649209</v>
      </c>
      <c r="I577" t="n">
        <v>203374.2204407825</v>
      </c>
      <c r="J577" t="n">
        <v>-151.7394952074806</v>
      </c>
      <c r="K577" t="n">
        <v>191.0585920693231</v>
      </c>
      <c r="L577" t="n">
        <v>-238.2849539993537</v>
      </c>
      <c r="M577" t="n">
        <v>1.540369940964728</v>
      </c>
      <c r="N577" t="n">
        <v>22.42198163650744</v>
      </c>
      <c r="O577" t="n">
        <v>1321.477372028243</v>
      </c>
      <c r="P577" t="n">
        <v>0.4960208030609077</v>
      </c>
      <c r="Q577" t="n">
        <v>23.76285335620136</v>
      </c>
      <c r="R577" t="n">
        <v>972.5605988189582</v>
      </c>
      <c r="S577" t="n">
        <v>76.92182718564439</v>
      </c>
      <c r="T577" t="n">
        <v>1129.45466422301</v>
      </c>
      <c r="U577" t="n">
        <v>53086.52659315371</v>
      </c>
      <c r="V577" t="n">
        <v>308.1666666666666</v>
      </c>
      <c r="W577" t="n">
        <v>564.8333333333333</v>
      </c>
      <c r="X577" t="n">
        <v>216.7333333333333</v>
      </c>
      <c r="Y577" t="n">
        <v>0.1</v>
      </c>
      <c r="Z577" t="n">
        <v>0.4522055577720586</v>
      </c>
      <c r="AA577" t="n">
        <v>5.567475520845874</v>
      </c>
      <c r="AB577" t="n">
        <v>603.2590924297358</v>
      </c>
      <c r="AC577" t="n">
        <v>3036.926346098124</v>
      </c>
      <c r="AD577" t="n">
        <v>4872.193499151412</v>
      </c>
      <c r="AE577" t="n">
        <v>1.227623527521449</v>
      </c>
      <c r="AF577" t="n">
        <v>18.61574301393696</v>
      </c>
      <c r="AG577" t="n">
        <v>623.1586933748824</v>
      </c>
      <c r="AH577" t="n">
        <v>31270.4475468941</v>
      </c>
      <c r="AI577" t="n">
        <v>21778.80942808654</v>
      </c>
      <c r="AJ577" t="n">
        <v>28.20739726188338</v>
      </c>
      <c r="AK577" t="n">
        <v>-25.3204107824559</v>
      </c>
      <c r="AL577" t="n">
        <v>25.22006271704726</v>
      </c>
      <c r="AM577" t="n">
        <v>1.04434913790382</v>
      </c>
      <c r="AN577" t="n">
        <v>-1.340871719693924</v>
      </c>
      <c r="AO577" t="n">
        <v>348.9167732092844</v>
      </c>
      <c r="AP577" t="n">
        <v>994410.7357849997</v>
      </c>
      <c r="AQ577" t="n">
        <v>0.2023188078519707</v>
      </c>
      <c r="AR577" t="n">
        <v>0.24972457271077</v>
      </c>
      <c r="AS577" t="n">
        <v>0.1193494170810081</v>
      </c>
      <c r="AT577" t="n">
        <v>0.2238210182300389</v>
      </c>
      <c r="AU577" t="n">
        <v>0.2047861841262123</v>
      </c>
      <c r="AV577" t="n">
        <v>7.143552736054467</v>
      </c>
      <c r="AW577" t="n">
        <v>129.5503092522394</v>
      </c>
      <c r="AX577" t="n">
        <v>10374.12404858609</v>
      </c>
      <c r="AY577" t="n">
        <v>136903.7910662894</v>
      </c>
      <c r="AZ577" t="n">
        <v>218038.8133924516</v>
      </c>
      <c r="BA577" t="n">
        <v>36920.79582080866</v>
      </c>
      <c r="BB577" t="n">
        <v>28173.28404749827</v>
      </c>
      <c r="BC577" t="n">
        <v>65094.07986830694</v>
      </c>
      <c r="BD577" t="n">
        <v>1.540369940964728</v>
      </c>
      <c r="BE577" t="n">
        <v>0.4960208030609077</v>
      </c>
      <c r="BF577" t="n">
        <v>22.42198163650744</v>
      </c>
      <c r="BG577" t="n">
        <v>23.76285335620136</v>
      </c>
      <c r="BH577" t="n">
        <v>1321.477372028243</v>
      </c>
      <c r="BI577" t="n">
        <v>972.5605988189582</v>
      </c>
      <c r="BJ577" t="n">
        <v>33443.66922172291</v>
      </c>
      <c r="BK577" t="n">
        <v>10750.3102745521</v>
      </c>
      <c r="BL577" t="n">
        <v>34341.9468631683</v>
      </c>
      <c r="BM577" t="n">
        <v>36443.97323209159</v>
      </c>
      <c r="BN577" t="n">
        <v>24434.90679052199</v>
      </c>
      <c r="BO577" t="n">
        <v>17864.8574248373</v>
      </c>
      <c r="BP577" t="n">
        <v>0.1941512048160289</v>
      </c>
      <c r="BQ577" t="n">
        <v>1.430332515946136</v>
      </c>
      <c r="BR577" t="n">
        <v>225.5504109451057</v>
      </c>
      <c r="BS577" t="n">
        <v>4203.569171950595</v>
      </c>
      <c r="BT577" t="n">
        <v>2169.091604058848</v>
      </c>
      <c r="BU577" t="n">
        <v>4117.643414793283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204.7</v>
      </c>
      <c r="C578" t="n">
        <v>77.09999999999999</v>
      </c>
      <c r="D578" t="n">
        <v>1042.007372532492</v>
      </c>
      <c r="E578" t="n">
        <v>9.180937623506093</v>
      </c>
      <c r="F578" t="n">
        <v>159.8026106363861</v>
      </c>
      <c r="G578" t="n">
        <v>6440.604588325607</v>
      </c>
      <c r="H578" t="n">
        <v>229200.7418449702</v>
      </c>
      <c r="I578" t="n">
        <v>203412.425122367</v>
      </c>
      <c r="J578" t="n">
        <v>-152.005924516039</v>
      </c>
      <c r="K578" t="n">
        <v>191.0585920693231</v>
      </c>
      <c r="L578" t="n">
        <v>-238.2849539993537</v>
      </c>
      <c r="M578" t="n">
        <v>1.456804340606295</v>
      </c>
      <c r="N578" t="n">
        <v>22.42198163650744</v>
      </c>
      <c r="O578" t="n">
        <v>1278.868705660878</v>
      </c>
      <c r="P578" t="n">
        <v>0.5066496673791289</v>
      </c>
      <c r="Q578" t="n">
        <v>23.53168464291788</v>
      </c>
      <c r="R578" t="n">
        <v>1006.488970526741</v>
      </c>
      <c r="S578" t="n">
        <v>77.08969930567582</v>
      </c>
      <c r="T578" t="n">
        <v>1129.717955847541</v>
      </c>
      <c r="U578" t="n">
        <v>53179.50489565828</v>
      </c>
      <c r="V578" t="n">
        <v>308.4333333333333</v>
      </c>
      <c r="W578" t="n">
        <v>565.2666666666667</v>
      </c>
      <c r="X578" t="n">
        <v>217.3666666666666</v>
      </c>
      <c r="Y578" t="n">
        <v>0.1</v>
      </c>
      <c r="Z578" t="n">
        <v>0.4536615407963239</v>
      </c>
      <c r="AA578" t="n">
        <v>5.567568791312381</v>
      </c>
      <c r="AB578" t="n">
        <v>603.8578011557289</v>
      </c>
      <c r="AC578" t="n">
        <v>3037.521800124798</v>
      </c>
      <c r="AD578" t="n">
        <v>4872.296254335082</v>
      </c>
      <c r="AE578" t="n">
        <v>1.228155757919499</v>
      </c>
      <c r="AF578" t="n">
        <v>18.61582217354168</v>
      </c>
      <c r="AG578" t="n">
        <v>623.4705726653654</v>
      </c>
      <c r="AH578" t="n">
        <v>31270.66392660028</v>
      </c>
      <c r="AI578" t="n">
        <v>21778.84886047591</v>
      </c>
      <c r="AJ578" t="n">
        <v>33.40235303643719</v>
      </c>
      <c r="AK578" t="n">
        <v>-23.98928103406518</v>
      </c>
      <c r="AL578" t="n">
        <v>27.64853333492282</v>
      </c>
      <c r="AM578" t="n">
        <v>0.9501546732271666</v>
      </c>
      <c r="AN578" t="n">
        <v>-1.109703006410449</v>
      </c>
      <c r="AO578" t="n">
        <v>272.3797351341365</v>
      </c>
      <c r="AP578" t="n">
        <v>994572.302707823</v>
      </c>
      <c r="AQ578" t="n">
        <v>0.2022885318530699</v>
      </c>
      <c r="AR578" t="n">
        <v>0.249708999940018</v>
      </c>
      <c r="AS578" t="n">
        <v>0.1192518920616493</v>
      </c>
      <c r="AT578" t="n">
        <v>0.2239503587373674</v>
      </c>
      <c r="AU578" t="n">
        <v>0.2048002174078954</v>
      </c>
      <c r="AV578" t="n">
        <v>7.143682710871934</v>
      </c>
      <c r="AW578" t="n">
        <v>129.5598190423146</v>
      </c>
      <c r="AX578" t="n">
        <v>10381.0427363341</v>
      </c>
      <c r="AY578" t="n">
        <v>136900.7902194728</v>
      </c>
      <c r="AZ578" t="n">
        <v>218032.8785871983</v>
      </c>
      <c r="BA578" t="n">
        <v>37719.43180356343</v>
      </c>
      <c r="BB578" t="n">
        <v>27873.96917396662</v>
      </c>
      <c r="BC578" t="n">
        <v>65593.40097753005</v>
      </c>
      <c r="BD578" t="n">
        <v>1.456804340606295</v>
      </c>
      <c r="BE578" t="n">
        <v>0.5066496673791289</v>
      </c>
      <c r="BF578" t="n">
        <v>22.42198163650744</v>
      </c>
      <c r="BG578" t="n">
        <v>23.53168464291788</v>
      </c>
      <c r="BH578" t="n">
        <v>1278.868705660878</v>
      </c>
      <c r="BI578" t="n">
        <v>1006.488970526741</v>
      </c>
      <c r="BJ578" t="n">
        <v>31635.86072664251</v>
      </c>
      <c r="BK578" t="n">
        <v>10980.24990350981</v>
      </c>
      <c r="BL578" t="n">
        <v>34341.9468631683</v>
      </c>
      <c r="BM578" t="n">
        <v>36090.11519176361</v>
      </c>
      <c r="BN578" t="n">
        <v>23649.54139090723</v>
      </c>
      <c r="BO578" t="n">
        <v>18490.2092939525</v>
      </c>
      <c r="BP578" t="n">
        <v>0.1995299762929363</v>
      </c>
      <c r="BQ578" t="n">
        <v>1.430332515946136</v>
      </c>
      <c r="BR578" t="n">
        <v>213.5381855733639</v>
      </c>
      <c r="BS578" t="n">
        <v>4320.001846244909</v>
      </c>
      <c r="BT578" t="n">
        <v>2169.091604058848</v>
      </c>
      <c r="BU578" t="n">
        <v>3896.41463667591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204.7666666666667</v>
      </c>
      <c r="C579" t="n">
        <v>77.09999999999999</v>
      </c>
      <c r="D579" t="n">
        <v>1042.173666865887</v>
      </c>
      <c r="E579" t="n">
        <v>9.182037140076064</v>
      </c>
      <c r="F579" t="n">
        <v>159.7959515961634</v>
      </c>
      <c r="G579" t="n">
        <v>6449.291688025253</v>
      </c>
      <c r="H579" t="n">
        <v>229050.0539306071</v>
      </c>
      <c r="I579" t="n">
        <v>203552.5832843796</v>
      </c>
      <c r="J579" t="n">
        <v>-151.8933611935366</v>
      </c>
      <c r="K579" t="n">
        <v>191.0585920693231</v>
      </c>
      <c r="L579" t="n">
        <v>-238.2849539993537</v>
      </c>
      <c r="M579" t="n">
        <v>1.401803323593831</v>
      </c>
      <c r="N579" t="n">
        <v>24.80152384289578</v>
      </c>
      <c r="O579" t="n">
        <v>1385.213160437935</v>
      </c>
      <c r="P579" t="n">
        <v>0.5366452693522622</v>
      </c>
      <c r="Q579" t="n">
        <v>22.51286951328693</v>
      </c>
      <c r="R579" t="n">
        <v>1007.57834447497</v>
      </c>
      <c r="S579" t="n">
        <v>77.19094214750052</v>
      </c>
      <c r="T579" t="n">
        <v>1133.132374639183</v>
      </c>
      <c r="U579" t="n">
        <v>53302.28172476181</v>
      </c>
      <c r="V579" t="n">
        <v>308.7666666666667</v>
      </c>
      <c r="W579" t="n">
        <v>565.5333333333333</v>
      </c>
      <c r="X579" t="n">
        <v>217.8666666666666</v>
      </c>
      <c r="Y579" t="n">
        <v>0.1</v>
      </c>
      <c r="Z579" t="n">
        <v>0.4544869852139564</v>
      </c>
      <c r="AA579" t="n">
        <v>5.568723936997396</v>
      </c>
      <c r="AB579" t="n">
        <v>605.9044225256621</v>
      </c>
      <c r="AC579" t="n">
        <v>3037.531332230871</v>
      </c>
      <c r="AD579" t="n">
        <v>4872.308694451899</v>
      </c>
      <c r="AE579" t="n">
        <v>1.228457534748932</v>
      </c>
      <c r="AF579" t="n">
        <v>18.61629663562253</v>
      </c>
      <c r="AG579" t="n">
        <v>624.3443413720094</v>
      </c>
      <c r="AH579" t="n">
        <v>31270.66739496093</v>
      </c>
      <c r="AI579" t="n">
        <v>21778.85336756723</v>
      </c>
      <c r="AJ579" t="n">
        <v>37.07666843288764</v>
      </c>
      <c r="AK579" t="n">
        <v>-23.7247774341563</v>
      </c>
      <c r="AL579" t="n">
        <v>30.98038323276305</v>
      </c>
      <c r="AM579" t="n">
        <v>0.8651580542415693</v>
      </c>
      <c r="AN579" t="n">
        <v>2.288654329608848</v>
      </c>
      <c r="AO579" t="n">
        <v>377.6348159629648</v>
      </c>
      <c r="AP579" t="n">
        <v>994436.2325481276</v>
      </c>
      <c r="AQ579" t="n">
        <v>0.2022978895160659</v>
      </c>
      <c r="AR579" t="n">
        <v>0.2496275768419525</v>
      </c>
      <c r="AS579" t="n">
        <v>0.1193044705273155</v>
      </c>
      <c r="AT579" t="n">
        <v>0.2239067222117226</v>
      </c>
      <c r="AU579" t="n">
        <v>0.2048633409029434</v>
      </c>
      <c r="AV579" t="n">
        <v>7.144237072302438</v>
      </c>
      <c r="AW579" t="n">
        <v>129.5728768450849</v>
      </c>
      <c r="AX579" t="n">
        <v>10391.64783831249</v>
      </c>
      <c r="AY579" t="n">
        <v>136901.9315829478</v>
      </c>
      <c r="AZ579" t="n">
        <v>218035.657667188</v>
      </c>
      <c r="BA579" t="n">
        <v>37014.59404058471</v>
      </c>
      <c r="BB579" t="n">
        <v>27687.73765233478</v>
      </c>
      <c r="BC579" t="n">
        <v>64702.3316929195</v>
      </c>
      <c r="BD579" t="n">
        <v>1.401803323593831</v>
      </c>
      <c r="BE579" t="n">
        <v>0.5366452693522622</v>
      </c>
      <c r="BF579" t="n">
        <v>24.80152384289578</v>
      </c>
      <c r="BG579" t="n">
        <v>22.51286951328693</v>
      </c>
      <c r="BH579" t="n">
        <v>1385.213160437935</v>
      </c>
      <c r="BI579" t="n">
        <v>1007.57834447497</v>
      </c>
      <c r="BJ579" t="n">
        <v>30445.92653973779</v>
      </c>
      <c r="BK579" t="n">
        <v>11629.15030984026</v>
      </c>
      <c r="BL579" t="n">
        <v>37984.5203284062</v>
      </c>
      <c r="BM579" t="n">
        <v>34530.53179470142</v>
      </c>
      <c r="BN579" t="n">
        <v>25606.81739285404</v>
      </c>
      <c r="BO579" t="n">
        <v>18510.26937751777</v>
      </c>
      <c r="BP579" t="n">
        <v>0.1970820182975176</v>
      </c>
      <c r="BQ579" t="n">
        <v>1.779972191828094</v>
      </c>
      <c r="BR579" t="n">
        <v>213.763672897002</v>
      </c>
      <c r="BS579" t="n">
        <v>4267.042335373675</v>
      </c>
      <c r="BT579" t="n">
        <v>2704.315649399505</v>
      </c>
      <c r="BU579" t="n">
        <v>3900.517463797376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204.9</v>
      </c>
      <c r="C580" t="n">
        <v>77.09999999999999</v>
      </c>
      <c r="D580" t="n">
        <v>1042.286699353209</v>
      </c>
      <c r="E580" t="n">
        <v>9.176733604782287</v>
      </c>
      <c r="F580" t="n">
        <v>159.8704364033341</v>
      </c>
      <c r="G580" t="n">
        <v>6446.928053401902</v>
      </c>
      <c r="H580" t="n">
        <v>228921.6140001196</v>
      </c>
      <c r="I580" t="n">
        <v>203842.4320548144</v>
      </c>
      <c r="J580" t="n">
        <v>-153.5542519167782</v>
      </c>
      <c r="K580" t="n">
        <v>191.0585920693231</v>
      </c>
      <c r="L580" t="n">
        <v>-238.2849539993537</v>
      </c>
      <c r="M580" t="n">
        <v>1.460472848579068</v>
      </c>
      <c r="N580" t="n">
        <v>25.99129494608995</v>
      </c>
      <c r="O580" t="n">
        <v>1372.180015325076</v>
      </c>
      <c r="P580" t="n">
        <v>0.5484683162926991</v>
      </c>
      <c r="Q580" t="n">
        <v>21.24214740651572</v>
      </c>
      <c r="R580" t="n">
        <v>1015.188308876273</v>
      </c>
      <c r="S580" t="n">
        <v>77.30702161878116</v>
      </c>
      <c r="T580" t="n">
        <v>1135.66008536572</v>
      </c>
      <c r="U580" t="n">
        <v>53459.00633719339</v>
      </c>
      <c r="V580" t="n">
        <v>309.1</v>
      </c>
      <c r="W580" t="n">
        <v>565.9333333333333</v>
      </c>
      <c r="X580" t="n">
        <v>218.8</v>
      </c>
      <c r="Y580" t="n">
        <v>0.1</v>
      </c>
      <c r="Z580" t="n">
        <v>0.4550302222870196</v>
      </c>
      <c r="AA580" t="n">
        <v>5.569383687498521</v>
      </c>
      <c r="AB580" t="n">
        <v>607.7737044165273</v>
      </c>
      <c r="AC580" t="n">
        <v>3037.579134097714</v>
      </c>
      <c r="AD580" t="n">
        <v>4872.316851032932</v>
      </c>
      <c r="AE580" t="n">
        <v>1.228653908309985</v>
      </c>
      <c r="AF580" t="n">
        <v>18.61657430374401</v>
      </c>
      <c r="AG580" t="n">
        <v>625.1354708448764</v>
      </c>
      <c r="AH580" t="n">
        <v>31270.68485699837</v>
      </c>
      <c r="AI580" t="n">
        <v>21778.8565356359</v>
      </c>
      <c r="AJ580" t="n">
        <v>32.55506064132769</v>
      </c>
      <c r="AK580" t="n">
        <v>-26.14540386837569</v>
      </c>
      <c r="AL580" t="n">
        <v>21.56074479618152</v>
      </c>
      <c r="AM580" t="n">
        <v>0.9120045322863698</v>
      </c>
      <c r="AN580" t="n">
        <v>4.74914753957423</v>
      </c>
      <c r="AO580" t="n">
        <v>356.9917064488019</v>
      </c>
      <c r="AP580" t="n">
        <v>994514.7974531712</v>
      </c>
      <c r="AQ580" t="n">
        <v>0.2022726967742994</v>
      </c>
      <c r="AR580" t="n">
        <v>0.249633546475802</v>
      </c>
      <c r="AS580" t="n">
        <v>0.1193708920046562</v>
      </c>
      <c r="AT580" t="n">
        <v>0.2236988332058489</v>
      </c>
      <c r="AU580" t="n">
        <v>0.2050240315393936</v>
      </c>
      <c r="AV580" t="n">
        <v>7.144539013237891</v>
      </c>
      <c r="AW580" t="n">
        <v>129.5797487196549</v>
      </c>
      <c r="AX580" t="n">
        <v>10398.9074248072</v>
      </c>
      <c r="AY580" t="n">
        <v>136902.4178370925</v>
      </c>
      <c r="AZ580" t="n">
        <v>218036.5880155224</v>
      </c>
      <c r="BA580" t="n">
        <v>36633.95281776968</v>
      </c>
      <c r="BB580" t="n">
        <v>26519.00097901417</v>
      </c>
      <c r="BC580" t="n">
        <v>63152.95379678386</v>
      </c>
      <c r="BD580" t="n">
        <v>1.460472848579068</v>
      </c>
      <c r="BE580" t="n">
        <v>0.5484683162926991</v>
      </c>
      <c r="BF580" t="n">
        <v>25.99129494608995</v>
      </c>
      <c r="BG580" t="n">
        <v>21.24214740651572</v>
      </c>
      <c r="BH580" t="n">
        <v>1372.180015325076</v>
      </c>
      <c r="BI580" t="n">
        <v>1015.188308876273</v>
      </c>
      <c r="BJ580" t="n">
        <v>31715.66335712998</v>
      </c>
      <c r="BK580" t="n">
        <v>11884.91486795516</v>
      </c>
      <c r="BL580" t="n">
        <v>39805.80706102514</v>
      </c>
      <c r="BM580" t="n">
        <v>32584.68123114468</v>
      </c>
      <c r="BN580" t="n">
        <v>25364.86223694903</v>
      </c>
      <c r="BO580" t="n">
        <v>18650.56927363067</v>
      </c>
      <c r="BP580" t="n">
        <v>0.2023423691843537</v>
      </c>
      <c r="BQ580" t="n">
        <v>1.954792029769073</v>
      </c>
      <c r="BR580" t="n">
        <v>211.7823876878493</v>
      </c>
      <c r="BS580" t="n">
        <v>4380.889941955345</v>
      </c>
      <c r="BT580" t="n">
        <v>2971.927672069833</v>
      </c>
      <c r="BU580" t="n">
        <v>3863.906039883138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204.9</v>
      </c>
      <c r="C581" t="n">
        <v>77.09999999999999</v>
      </c>
      <c r="D581" t="n">
        <v>1042.588248832676</v>
      </c>
      <c r="E581" t="n">
        <v>9.170702546791986</v>
      </c>
      <c r="F581" t="n">
        <v>159.9133184303447</v>
      </c>
      <c r="G581" t="n">
        <v>6453.915288502348</v>
      </c>
      <c r="H581" t="n">
        <v>228856.9785451366</v>
      </c>
      <c r="I581" t="n">
        <v>204141.6869856848</v>
      </c>
      <c r="J581" t="n">
        <v>-158.242498611957</v>
      </c>
      <c r="K581" t="n">
        <v>191.0585920693231</v>
      </c>
      <c r="L581" t="n">
        <v>-238.2849539993537</v>
      </c>
      <c r="M581" t="n">
        <v>1.452234560151945</v>
      </c>
      <c r="N581" t="n">
        <v>26.67080804772925</v>
      </c>
      <c r="O581" t="n">
        <v>1300.767549419163</v>
      </c>
      <c r="P581" t="n">
        <v>0.5484683162926991</v>
      </c>
      <c r="Q581" t="n">
        <v>21.56846305348867</v>
      </c>
      <c r="R581" t="n">
        <v>1009.92338036582</v>
      </c>
      <c r="S581" t="n">
        <v>77.40411379865458</v>
      </c>
      <c r="T581" t="n">
        <v>1137.556794036481</v>
      </c>
      <c r="U581" t="n">
        <v>53592.82693898564</v>
      </c>
      <c r="V581" t="n">
        <v>309.4666666666666</v>
      </c>
      <c r="W581" t="n">
        <v>566.3666666666667</v>
      </c>
      <c r="X581" t="n">
        <v>219.6</v>
      </c>
      <c r="Y581" t="n">
        <v>0.1</v>
      </c>
      <c r="Z581" t="n">
        <v>0.4558332853651164</v>
      </c>
      <c r="AA581" t="n">
        <v>5.569834056606716</v>
      </c>
      <c r="AB581" t="n">
        <v>609.1403303487471</v>
      </c>
      <c r="AC581" t="n">
        <v>3037.611099354443</v>
      </c>
      <c r="AD581" t="n">
        <v>4874.749275432558</v>
      </c>
      <c r="AE581" t="n">
        <v>1.228950093072055</v>
      </c>
      <c r="AF581" t="n">
        <v>18.61676242233638</v>
      </c>
      <c r="AG581" t="n">
        <v>625.8466602640216</v>
      </c>
      <c r="AH581" t="n">
        <v>31270.69651738945</v>
      </c>
      <c r="AI581" t="n">
        <v>21781.1988602688</v>
      </c>
      <c r="AJ581" t="n">
        <v>33.43830410996949</v>
      </c>
      <c r="AK581" t="n">
        <v>-26.5837032568516</v>
      </c>
      <c r="AL581" t="n">
        <v>13.67766095960783</v>
      </c>
      <c r="AM581" t="n">
        <v>0.9037662438592466</v>
      </c>
      <c r="AN581" t="n">
        <v>5.102344994240586</v>
      </c>
      <c r="AO581" t="n">
        <v>290.844169053343</v>
      </c>
      <c r="AP581" t="n">
        <v>995059.6821961356</v>
      </c>
      <c r="AQ581" t="n">
        <v>0.2020716854338747</v>
      </c>
      <c r="AR581" t="n">
        <v>0.2498267604539862</v>
      </c>
      <c r="AS581" t="n">
        <v>0.1194215073437659</v>
      </c>
      <c r="AT581" t="n">
        <v>0.2234853897768226</v>
      </c>
      <c r="AU581" t="n">
        <v>0.2051946569915506</v>
      </c>
      <c r="AV581" t="n">
        <v>7.143368712960116</v>
      </c>
      <c r="AW581" t="n">
        <v>129.5588137876816</v>
      </c>
      <c r="AX581" t="n">
        <v>10410.55396771145</v>
      </c>
      <c r="AY581" t="n">
        <v>136883.5878664413</v>
      </c>
      <c r="AZ581" t="n">
        <v>218084.2921837803</v>
      </c>
      <c r="BA581" t="n">
        <v>37875.44454161751</v>
      </c>
      <c r="BB581" t="n">
        <v>25679.91050525658</v>
      </c>
      <c r="BC581" t="n">
        <v>63555.35504687407</v>
      </c>
      <c r="BD581" t="n">
        <v>1.452234560151945</v>
      </c>
      <c r="BE581" t="n">
        <v>0.5484683162926991</v>
      </c>
      <c r="BF581" t="n">
        <v>26.67080804772925</v>
      </c>
      <c r="BG581" t="n">
        <v>21.56846305348867</v>
      </c>
      <c r="BH581" t="n">
        <v>1300.767549419163</v>
      </c>
      <c r="BI581" t="n">
        <v>1009.92338036582</v>
      </c>
      <c r="BJ581" t="n">
        <v>31537.57703000459</v>
      </c>
      <c r="BK581" t="n">
        <v>11884.91486795516</v>
      </c>
      <c r="BL581" t="n">
        <v>40846.39983461353</v>
      </c>
      <c r="BM581" t="n">
        <v>33084.31462370091</v>
      </c>
      <c r="BN581" t="n">
        <v>24048.51939426203</v>
      </c>
      <c r="BO581" t="n">
        <v>18553.56076728146</v>
      </c>
      <c r="BP581" t="n">
        <v>0.2021312752836493</v>
      </c>
      <c r="BQ581" t="n">
        <v>2.086547479123333</v>
      </c>
      <c r="BR581" t="n">
        <v>210.1280048767912</v>
      </c>
      <c r="BS581" t="n">
        <v>4376.33770945551</v>
      </c>
      <c r="BT581" t="n">
        <v>3173.69533210196</v>
      </c>
      <c r="BU581" t="n">
        <v>3833.400974991918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204.9</v>
      </c>
      <c r="C582" t="n">
        <v>77.09999999999999</v>
      </c>
      <c r="D582" t="n">
        <v>1042.663235170632</v>
      </c>
      <c r="E582" t="n">
        <v>9.169128372711274</v>
      </c>
      <c r="F582" t="n">
        <v>159.9195692922998</v>
      </c>
      <c r="G582" t="n">
        <v>6456.318993310409</v>
      </c>
      <c r="H582" t="n">
        <v>228840.8266667975</v>
      </c>
      <c r="I582" t="n">
        <v>204210.292863518</v>
      </c>
      <c r="J582" t="n">
        <v>-157.3353286771678</v>
      </c>
      <c r="K582" t="n">
        <v>191.0585920693231</v>
      </c>
      <c r="L582" t="n">
        <v>-238.2849539993537</v>
      </c>
      <c r="M582" t="n">
        <v>1.432886048081573</v>
      </c>
      <c r="N582" t="n">
        <v>26.75624541516294</v>
      </c>
      <c r="O582" t="n">
        <v>1239.683506033044</v>
      </c>
      <c r="P582" t="n">
        <v>0.5484683162926991</v>
      </c>
      <c r="Q582" t="n">
        <v>21.93639755704429</v>
      </c>
      <c r="R582" t="n">
        <v>966.2327409941139</v>
      </c>
      <c r="S582" t="n">
        <v>77.42771604268009</v>
      </c>
      <c r="T582" t="n">
        <v>1138.537886496036</v>
      </c>
      <c r="U582" t="n">
        <v>53716.60314965792</v>
      </c>
      <c r="V582" t="n">
        <v>309.7333333333333</v>
      </c>
      <c r="W582" t="n">
        <v>566.5666666666667</v>
      </c>
      <c r="X582" t="n">
        <v>219.8666666666666</v>
      </c>
      <c r="Y582" t="n">
        <v>0.1</v>
      </c>
      <c r="Z582" t="n">
        <v>0.4561213976542079</v>
      </c>
      <c r="AA582" t="n">
        <v>5.572616007580445</v>
      </c>
      <c r="AB582" t="n">
        <v>609.9661221827772</v>
      </c>
      <c r="AC582" t="n">
        <v>3037.616298674438</v>
      </c>
      <c r="AD582" t="n">
        <v>4875.728049180964</v>
      </c>
      <c r="AE582" t="n">
        <v>1.229057404971333</v>
      </c>
      <c r="AF582" t="n">
        <v>18.61780333676408</v>
      </c>
      <c r="AG582" t="n">
        <v>626.1916773269597</v>
      </c>
      <c r="AH582" t="n">
        <v>31270.69840677498</v>
      </c>
      <c r="AI582" t="n">
        <v>21781.89539378179</v>
      </c>
      <c r="AJ582" t="n">
        <v>34.84425476903274</v>
      </c>
      <c r="AK582" t="n">
        <v>-26.3732011644342</v>
      </c>
      <c r="AL582" t="n">
        <v>16.92728363735972</v>
      </c>
      <c r="AM582" t="n">
        <v>0.8844177317888742</v>
      </c>
      <c r="AN582" t="n">
        <v>4.819847858118647</v>
      </c>
      <c r="AO582" t="n">
        <v>273.4507650389295</v>
      </c>
      <c r="AP582" t="n">
        <v>995235.8745922435</v>
      </c>
      <c r="AQ582" t="n">
        <v>0.2018079763800011</v>
      </c>
      <c r="AR582" t="n">
        <v>0.2497618959344507</v>
      </c>
      <c r="AS582" t="n">
        <v>0.119531548520846</v>
      </c>
      <c r="AT582" t="n">
        <v>0.2234768794023008</v>
      </c>
      <c r="AU582" t="n">
        <v>0.2054216997624013</v>
      </c>
      <c r="AV582" t="n">
        <v>7.143606499839312</v>
      </c>
      <c r="AW582" t="n">
        <v>129.5633902610001</v>
      </c>
      <c r="AX582" t="n">
        <v>10413.65218209602</v>
      </c>
      <c r="AY582" t="n">
        <v>136881.7868346974</v>
      </c>
      <c r="AZ582" t="n">
        <v>218097.5605233701</v>
      </c>
      <c r="BA582" t="n">
        <v>38482.51509228574</v>
      </c>
      <c r="BB582" t="n">
        <v>24828.11909030398</v>
      </c>
      <c r="BC582" t="n">
        <v>63310.63418258971</v>
      </c>
      <c r="BD582" t="n">
        <v>1.432886048081573</v>
      </c>
      <c r="BE582" t="n">
        <v>0.5484683162926991</v>
      </c>
      <c r="BF582" t="n">
        <v>26.75624541516294</v>
      </c>
      <c r="BG582" t="n">
        <v>21.93639755704429</v>
      </c>
      <c r="BH582" t="n">
        <v>1239.683506033044</v>
      </c>
      <c r="BI582" t="n">
        <v>966.2327409941139</v>
      </c>
      <c r="BJ582" t="n">
        <v>31118.94236813861</v>
      </c>
      <c r="BK582" t="n">
        <v>11884.91486795516</v>
      </c>
      <c r="BL582" t="n">
        <v>40977.18350332563</v>
      </c>
      <c r="BM582" t="n">
        <v>33647.76216375591</v>
      </c>
      <c r="BN582" t="n">
        <v>22923.26991188025</v>
      </c>
      <c r="BO582" t="n">
        <v>17748.83558419665</v>
      </c>
      <c r="BP582" t="n">
        <v>0.2006024450273082</v>
      </c>
      <c r="BQ582" t="n">
        <v>1.971716212235343</v>
      </c>
      <c r="BR582" t="n">
        <v>196.8916427759665</v>
      </c>
      <c r="BS582" t="n">
        <v>4343.259127749279</v>
      </c>
      <c r="BT582" t="n">
        <v>2997.807077726801</v>
      </c>
      <c r="BU582" t="n">
        <v>3589.62585069018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204.9</v>
      </c>
      <c r="C583" t="n">
        <v>77.09999999999999</v>
      </c>
      <c r="D583" t="n">
        <v>1042.722847433999</v>
      </c>
      <c r="E583" t="n">
        <v>9.169576286697422</v>
      </c>
      <c r="F583" t="n">
        <v>160.0431421124252</v>
      </c>
      <c r="G583" t="n">
        <v>6452.291650762455</v>
      </c>
      <c r="H583" t="n">
        <v>228836.3298960702</v>
      </c>
      <c r="I583" t="n">
        <v>204151.6399336782</v>
      </c>
      <c r="J583" t="n">
        <v>-162.0738461694803</v>
      </c>
      <c r="K583" t="n">
        <v>191.0585920693231</v>
      </c>
      <c r="L583" t="n">
        <v>-238.2849539993537</v>
      </c>
      <c r="M583" t="n">
        <v>1.242367089137527</v>
      </c>
      <c r="N583" t="n">
        <v>28.34998028836012</v>
      </c>
      <c r="O583" t="n">
        <v>1144.468053930738</v>
      </c>
      <c r="P583" t="n">
        <v>0.5414784169403604</v>
      </c>
      <c r="Q583" t="n">
        <v>20.7038240455297</v>
      </c>
      <c r="R583" t="n">
        <v>941.4458115951172</v>
      </c>
      <c r="S583" t="n">
        <v>77.63031086295751</v>
      </c>
      <c r="T583" t="n">
        <v>1141.903888439898</v>
      </c>
      <c r="U583" t="n">
        <v>53933.55071431544</v>
      </c>
      <c r="V583" t="n">
        <v>310.2</v>
      </c>
      <c r="W583" t="n">
        <v>567.0666666666667</v>
      </c>
      <c r="X583" t="n">
        <v>220.3</v>
      </c>
      <c r="Y583" t="n">
        <v>0.1</v>
      </c>
      <c r="Z583" t="n">
        <v>0.4581463470641111</v>
      </c>
      <c r="AA583" t="n">
        <v>5.575326585658744</v>
      </c>
      <c r="AB583" t="n">
        <v>611.0767711091496</v>
      </c>
      <c r="AC583" t="n">
        <v>3038.253276937696</v>
      </c>
      <c r="AD583" t="n">
        <v>4876.317035704415</v>
      </c>
      <c r="AE583" t="n">
        <v>1.229791788433411</v>
      </c>
      <c r="AF583" t="n">
        <v>18.61882394935522</v>
      </c>
      <c r="AG583" t="n">
        <v>626.6354604914648</v>
      </c>
      <c r="AH583" t="n">
        <v>31270.93957158476</v>
      </c>
      <c r="AI583" t="n">
        <v>21782.36361291435</v>
      </c>
      <c r="AJ583" t="n">
        <v>26.28630336666168</v>
      </c>
      <c r="AK583" t="n">
        <v>-20.28472297999704</v>
      </c>
      <c r="AL583" t="n">
        <v>14.22347999715377</v>
      </c>
      <c r="AM583" t="n">
        <v>0.7008886721971674</v>
      </c>
      <c r="AN583" t="n">
        <v>7.646156242830418</v>
      </c>
      <c r="AO583" t="n">
        <v>203.0222423356203</v>
      </c>
      <c r="AP583" t="n">
        <v>995254.9666502669</v>
      </c>
      <c r="AQ583" t="n">
        <v>0.2018112538468801</v>
      </c>
      <c r="AR583" t="n">
        <v>0.2497969609068318</v>
      </c>
      <c r="AS583" t="n">
        <v>0.1194903812241436</v>
      </c>
      <c r="AT583" t="n">
        <v>0.2234673297627605</v>
      </c>
      <c r="AU583" t="n">
        <v>0.205434074259384</v>
      </c>
      <c r="AV583" t="n">
        <v>7.143942240673121</v>
      </c>
      <c r="AW583" t="n">
        <v>129.5714019837582</v>
      </c>
      <c r="AX583" t="n">
        <v>10417.18556129426</v>
      </c>
      <c r="AY583" t="n">
        <v>136887.2357205027</v>
      </c>
      <c r="AZ583" t="n">
        <v>218119.2843306058</v>
      </c>
      <c r="BA583" t="n">
        <v>36266.2518956897</v>
      </c>
      <c r="BB583" t="n">
        <v>24542.72155510713</v>
      </c>
      <c r="BC583" t="n">
        <v>60808.97345079683</v>
      </c>
      <c r="BD583" t="n">
        <v>1.242367089137527</v>
      </c>
      <c r="BE583" t="n">
        <v>0.5414784169403604</v>
      </c>
      <c r="BF583" t="n">
        <v>28.34998028836012</v>
      </c>
      <c r="BG583" t="n">
        <v>20.7038240455297</v>
      </c>
      <c r="BH583" t="n">
        <v>1144.468053930738</v>
      </c>
      <c r="BI583" t="n">
        <v>941.4458115951172</v>
      </c>
      <c r="BJ583" t="n">
        <v>26996.64364448492</v>
      </c>
      <c r="BK583" t="n">
        <v>11733.67294778975</v>
      </c>
      <c r="BL583" t="n">
        <v>43418.04585304246</v>
      </c>
      <c r="BM583" t="n">
        <v>31760.02652793086</v>
      </c>
      <c r="BN583" t="n">
        <v>21169.17381902784</v>
      </c>
      <c r="BO583" t="n">
        <v>17292.29141562775</v>
      </c>
      <c r="BP583" t="n">
        <v>0.1878648557071641</v>
      </c>
      <c r="BQ583" t="n">
        <v>1.967467674723647</v>
      </c>
      <c r="BR583" t="n">
        <v>184.8036990511663</v>
      </c>
      <c r="BS583" t="n">
        <v>4067.653232735562</v>
      </c>
      <c r="BT583" t="n">
        <v>2991.295754861349</v>
      </c>
      <c r="BU583" t="n">
        <v>3366.963417408027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204.9</v>
      </c>
      <c r="C584" t="n">
        <v>77.09999999999999</v>
      </c>
      <c r="D584" t="n">
        <v>1043.082800201316</v>
      </c>
      <c r="E584" t="n">
        <v>9.170121398172473</v>
      </c>
      <c r="F584" t="n">
        <v>159.9839642083623</v>
      </c>
      <c r="G584" t="n">
        <v>6466.758720363881</v>
      </c>
      <c r="H584" t="n">
        <v>228805.7353194844</v>
      </c>
      <c r="I584" t="n">
        <v>204347.275495908</v>
      </c>
      <c r="J584" t="n">
        <v>-166.3551918537739</v>
      </c>
      <c r="K584" t="n">
        <v>191.0585920693231</v>
      </c>
      <c r="L584" t="n">
        <v>-238.2849539993537</v>
      </c>
      <c r="M584" t="n">
        <v>1.178087248482699</v>
      </c>
      <c r="N584" t="n">
        <v>29.2104275208052</v>
      </c>
      <c r="O584" t="n">
        <v>1068.716620636329</v>
      </c>
      <c r="P584" t="n">
        <v>0.5833140488874966</v>
      </c>
      <c r="Q584" t="n">
        <v>20.08753728977241</v>
      </c>
      <c r="R584" t="n">
        <v>955.4476882599535</v>
      </c>
      <c r="S584" t="n">
        <v>77.8170340473839</v>
      </c>
      <c r="T584" t="n">
        <v>1143.689095012237</v>
      </c>
      <c r="U584" t="n">
        <v>54111.74678109783</v>
      </c>
      <c r="V584" t="n">
        <v>310.6666666666667</v>
      </c>
      <c r="W584" t="n">
        <v>567.5</v>
      </c>
      <c r="X584" t="n">
        <v>220.9</v>
      </c>
      <c r="Y584" t="n">
        <v>0.1</v>
      </c>
      <c r="Z584" t="n">
        <v>0.4595893415508902</v>
      </c>
      <c r="AA584" t="n">
        <v>5.576120354383178</v>
      </c>
      <c r="AB584" t="n">
        <v>612.5503365450352</v>
      </c>
      <c r="AC584" t="n">
        <v>3038.822113857134</v>
      </c>
      <c r="AD584" t="n">
        <v>4876.650784548646</v>
      </c>
      <c r="AE584" t="n">
        <v>1.230321464811519</v>
      </c>
      <c r="AF584" t="n">
        <v>18.61913394304305</v>
      </c>
      <c r="AG584" t="n">
        <v>627.4999671726603</v>
      </c>
      <c r="AH584" t="n">
        <v>31271.15193631869</v>
      </c>
      <c r="AI584" t="n">
        <v>21782.69645560814</v>
      </c>
      <c r="AJ584" t="n">
        <v>19.31226723109326</v>
      </c>
      <c r="AK584" t="n">
        <v>-19.39877417671115</v>
      </c>
      <c r="AL584" t="n">
        <v>9.267501990650919</v>
      </c>
      <c r="AM584" t="n">
        <v>0.5947731995952026</v>
      </c>
      <c r="AN584" t="n">
        <v>9.122890231032796</v>
      </c>
      <c r="AO584" t="n">
        <v>113.2689323763755</v>
      </c>
      <c r="AP584" t="n">
        <v>995362.5396067444</v>
      </c>
      <c r="AQ584" t="n">
        <v>0.201802101748009</v>
      </c>
      <c r="AR584" t="n">
        <v>0.2499805952469199</v>
      </c>
      <c r="AS584" t="n">
        <v>0.1194417558036452</v>
      </c>
      <c r="AT584" t="n">
        <v>0.2234456135760058</v>
      </c>
      <c r="AU584" t="n">
        <v>0.2053299336254201</v>
      </c>
      <c r="AV584" t="n">
        <v>7.143662699387602</v>
      </c>
      <c r="AW584" t="n">
        <v>129.5651983061876</v>
      </c>
      <c r="AX584" t="n">
        <v>10437.85553935038</v>
      </c>
      <c r="AY584" t="n">
        <v>136875.2901592003</v>
      </c>
      <c r="AZ584" t="n">
        <v>218113.1395857093</v>
      </c>
      <c r="BA584" t="n">
        <v>36445.38561471902</v>
      </c>
      <c r="BB584" t="n">
        <v>24581.13037410969</v>
      </c>
      <c r="BC584" t="n">
        <v>61026.51598882872</v>
      </c>
      <c r="BD584" t="n">
        <v>1.178087248482699</v>
      </c>
      <c r="BE584" t="n">
        <v>0.5833140488874966</v>
      </c>
      <c r="BF584" t="n">
        <v>29.2104275208052</v>
      </c>
      <c r="BG584" t="n">
        <v>20.08753728977241</v>
      </c>
      <c r="BH584" t="n">
        <v>1068.716620636329</v>
      </c>
      <c r="BI584" t="n">
        <v>955.4476882599535</v>
      </c>
      <c r="BJ584" t="n">
        <v>25606.01913419937</v>
      </c>
      <c r="BK584" t="n">
        <v>12639.18936289095</v>
      </c>
      <c r="BL584" t="n">
        <v>44735.85520742139</v>
      </c>
      <c r="BM584" t="n">
        <v>30816.15871001832</v>
      </c>
      <c r="BN584" t="n">
        <v>19773.11164022823</v>
      </c>
      <c r="BO584" t="n">
        <v>17550.44517965585</v>
      </c>
      <c r="BP584" t="n">
        <v>0.1868634448387224</v>
      </c>
      <c r="BQ584" t="n">
        <v>2.010520653859079</v>
      </c>
      <c r="BR584" t="n">
        <v>178.2383858218221</v>
      </c>
      <c r="BS584" t="n">
        <v>4046.022208383941</v>
      </c>
      <c r="BT584" t="n">
        <v>3057.233114526428</v>
      </c>
      <c r="BU584" t="n">
        <v>3245.961546078091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204.9</v>
      </c>
      <c r="C585" t="n">
        <v>77.09999999999999</v>
      </c>
      <c r="D585" t="n">
        <v>1043.252883542786</v>
      </c>
      <c r="E585" t="n">
        <v>9.168449186845237</v>
      </c>
      <c r="F585" t="n">
        <v>159.9274742998949</v>
      </c>
      <c r="G585" t="n">
        <v>6473.636705718829</v>
      </c>
      <c r="H585" t="n">
        <v>228695.8252323037</v>
      </c>
      <c r="I585" t="n">
        <v>204624.1394287074</v>
      </c>
      <c r="J585" t="n">
        <v>-172.176938266582</v>
      </c>
      <c r="K585" t="n">
        <v>191.0585920693231</v>
      </c>
      <c r="L585" t="n">
        <v>-238.2849539993537</v>
      </c>
      <c r="M585" t="n">
        <v>1.15028441644431</v>
      </c>
      <c r="N585" t="n">
        <v>28.74242863782036</v>
      </c>
      <c r="O585" t="n">
        <v>1046.565195119747</v>
      </c>
      <c r="P585" t="n">
        <v>0.6183530201687584</v>
      </c>
      <c r="Q585" t="n">
        <v>20.08753728977241</v>
      </c>
      <c r="R585" t="n">
        <v>963.7508984401014</v>
      </c>
      <c r="S585" t="n">
        <v>77.92419276750257</v>
      </c>
      <c r="T585" t="n">
        <v>1144.958291048781</v>
      </c>
      <c r="U585" t="n">
        <v>54163.94585484025</v>
      </c>
      <c r="V585" t="n">
        <v>311.2</v>
      </c>
      <c r="W585" t="n">
        <v>567.6666666666667</v>
      </c>
      <c r="X585" t="n">
        <v>221.5</v>
      </c>
      <c r="Y585" t="n">
        <v>0.1</v>
      </c>
      <c r="Z585" t="n">
        <v>0.4603233267812441</v>
      </c>
      <c r="AA585" t="n">
        <v>5.587909297002815</v>
      </c>
      <c r="AB585" t="n">
        <v>613.0813462968997</v>
      </c>
      <c r="AC585" t="n">
        <v>3038.947409056906</v>
      </c>
      <c r="AD585" t="n">
        <v>4877.321806438683</v>
      </c>
      <c r="AE585" t="n">
        <v>1.230590757607244</v>
      </c>
      <c r="AF585" t="n">
        <v>18.62342075324552</v>
      </c>
      <c r="AG585" t="n">
        <v>627.8237551528576</v>
      </c>
      <c r="AH585" t="n">
        <v>31271.19787160394</v>
      </c>
      <c r="AI585" t="n">
        <v>21783.36724175651</v>
      </c>
      <c r="AJ585" t="n">
        <v>19.79883529877251</v>
      </c>
      <c r="AK585" t="n">
        <v>-19.80224424003541</v>
      </c>
      <c r="AL585" t="n">
        <v>9.648763745916339</v>
      </c>
      <c r="AM585" t="n">
        <v>0.5319313962755519</v>
      </c>
      <c r="AN585" t="n">
        <v>8.654891348047954</v>
      </c>
      <c r="AO585" t="n">
        <v>82.81429667964525</v>
      </c>
      <c r="AP585" t="n">
        <v>995902.8925152302</v>
      </c>
      <c r="AQ585" t="n">
        <v>0.2017910843969679</v>
      </c>
      <c r="AR585" t="n">
        <v>0.2496575410943481</v>
      </c>
      <c r="AS585" t="n">
        <v>0.1197303637276833</v>
      </c>
      <c r="AT585" t="n">
        <v>0.2232856665604979</v>
      </c>
      <c r="AU585" t="n">
        <v>0.2055353442205028</v>
      </c>
      <c r="AV585" t="n">
        <v>7.143395438883329</v>
      </c>
      <c r="AW585" t="n">
        <v>129.5555759902928</v>
      </c>
      <c r="AX585" t="n">
        <v>10446.30073584281</v>
      </c>
      <c r="AY585" t="n">
        <v>136864.3097137727</v>
      </c>
      <c r="AZ585" t="n">
        <v>218115.7474605663</v>
      </c>
      <c r="BA585" t="n">
        <v>37089.01827338271</v>
      </c>
      <c r="BB585" t="n">
        <v>24848.84794343417</v>
      </c>
      <c r="BC585" t="n">
        <v>61937.86621681688</v>
      </c>
      <c r="BD585" t="n">
        <v>1.15028441644431</v>
      </c>
      <c r="BE585" t="n">
        <v>0.6183530201687584</v>
      </c>
      <c r="BF585" t="n">
        <v>28.74242863782036</v>
      </c>
      <c r="BG585" t="n">
        <v>20.08753728977241</v>
      </c>
      <c r="BH585" t="n">
        <v>1046.565195119747</v>
      </c>
      <c r="BI585" t="n">
        <v>963.7508984401014</v>
      </c>
      <c r="BJ585" t="n">
        <v>25004.59958863045</v>
      </c>
      <c r="BK585" t="n">
        <v>13397.47561980738</v>
      </c>
      <c r="BL585" t="n">
        <v>44019.27179938655</v>
      </c>
      <c r="BM585" t="n">
        <v>30816.15871001832</v>
      </c>
      <c r="BN585" t="n">
        <v>19364.83889514326</v>
      </c>
      <c r="BO585" t="n">
        <v>17703.51485932688</v>
      </c>
      <c r="BP585" t="n">
        <v>0.1718045477635086</v>
      </c>
      <c r="BQ585" t="n">
        <v>1.976639559327966</v>
      </c>
      <c r="BR585" t="n">
        <v>189.0576374662952</v>
      </c>
      <c r="BS585" t="n">
        <v>3720.228627854928</v>
      </c>
      <c r="BT585" t="n">
        <v>3005.355575776316</v>
      </c>
      <c r="BU585" t="n">
        <v>3445.013121081849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204.9</v>
      </c>
      <c r="C586" t="n">
        <v>77.09999999999999</v>
      </c>
      <c r="D586" t="n">
        <v>1043.336185530127</v>
      </c>
      <c r="E586" t="n">
        <v>9.160693510527464</v>
      </c>
      <c r="F586" t="n">
        <v>159.9324531933885</v>
      </c>
      <c r="G586" t="n">
        <v>6477.203055959505</v>
      </c>
      <c r="H586" t="n">
        <v>228776.6932162362</v>
      </c>
      <c r="I586" t="n">
        <v>204722.7124402602</v>
      </c>
      <c r="J586" t="n">
        <v>-173.452317728919</v>
      </c>
      <c r="K586" t="n">
        <v>191.0585920693231</v>
      </c>
      <c r="L586" t="n">
        <v>-238.2849539993537</v>
      </c>
      <c r="M586" t="n">
        <v>1.128638090720816</v>
      </c>
      <c r="N586" t="n">
        <v>28.30728982929379</v>
      </c>
      <c r="O586" t="n">
        <v>1032.850139833474</v>
      </c>
      <c r="P586" t="n">
        <v>0.6159298151633865</v>
      </c>
      <c r="Q586" t="n">
        <v>19.45893199956857</v>
      </c>
      <c r="R586" t="n">
        <v>935.4868625081879</v>
      </c>
      <c r="S586" t="n">
        <v>77.98927908110747</v>
      </c>
      <c r="T586" t="n">
        <v>1146.381187375226</v>
      </c>
      <c r="U586" t="n">
        <v>54217.99246343759</v>
      </c>
      <c r="V586" t="n">
        <v>311.5333333333334</v>
      </c>
      <c r="W586" t="n">
        <v>568.1666666666666</v>
      </c>
      <c r="X586" t="n">
        <v>221.9</v>
      </c>
      <c r="Y586" t="n">
        <v>0.1</v>
      </c>
      <c r="Z586" t="n">
        <v>0.4607741336493159</v>
      </c>
      <c r="AA586" t="n">
        <v>5.595857442342203</v>
      </c>
      <c r="AB586" t="n">
        <v>613.3381547726432</v>
      </c>
      <c r="AC586" t="n">
        <v>3039.039875400899</v>
      </c>
      <c r="AD586" t="n">
        <v>4877.664728311151</v>
      </c>
      <c r="AE586" t="n">
        <v>1.230755483630396</v>
      </c>
      <c r="AF586" t="n">
        <v>18.62632293030213</v>
      </c>
      <c r="AG586" t="n">
        <v>627.9862659291896</v>
      </c>
      <c r="AH586" t="n">
        <v>31271.231467196</v>
      </c>
      <c r="AI586" t="n">
        <v>21783.49611766736</v>
      </c>
      <c r="AJ586" t="n">
        <v>23.95879855665336</v>
      </c>
      <c r="AK586" t="n">
        <v>-16.00065621617122</v>
      </c>
      <c r="AL586" t="n">
        <v>11.49790815670382</v>
      </c>
      <c r="AM586" t="n">
        <v>0.5127082755574304</v>
      </c>
      <c r="AN586" t="n">
        <v>8.848357829725222</v>
      </c>
      <c r="AO586" t="n">
        <v>97.36327732528638</v>
      </c>
      <c r="AP586" t="n">
        <v>995684.3003473834</v>
      </c>
      <c r="AQ586" t="n">
        <v>0.2017093306961266</v>
      </c>
      <c r="AR586" t="n">
        <v>0.2496041901918383</v>
      </c>
      <c r="AS586" t="n">
        <v>0.1196631215056661</v>
      </c>
      <c r="AT586" t="n">
        <v>0.2232045050889681</v>
      </c>
      <c r="AU586" t="n">
        <v>0.205818852517401</v>
      </c>
      <c r="AV586" t="n">
        <v>7.144511556823383</v>
      </c>
      <c r="AW586" t="n">
        <v>129.57234629448</v>
      </c>
      <c r="AX586" t="n">
        <v>10453.57940333619</v>
      </c>
      <c r="AY586" t="n">
        <v>136871.2902168828</v>
      </c>
      <c r="AZ586" t="n">
        <v>218130.1104532863</v>
      </c>
      <c r="BA586" t="n">
        <v>36987.88122040775</v>
      </c>
      <c r="BB586" t="n">
        <v>23412.29416955667</v>
      </c>
      <c r="BC586" t="n">
        <v>60400.17538996441</v>
      </c>
      <c r="BD586" t="n">
        <v>1.128638090720816</v>
      </c>
      <c r="BE586" t="n">
        <v>0.6159298151633865</v>
      </c>
      <c r="BF586" t="n">
        <v>28.30728982929379</v>
      </c>
      <c r="BG586" t="n">
        <v>19.45893199956857</v>
      </c>
      <c r="BH586" t="n">
        <v>1032.850139833474</v>
      </c>
      <c r="BI586" t="n">
        <v>935.4868625081879</v>
      </c>
      <c r="BJ586" t="n">
        <v>24536.25860296067</v>
      </c>
      <c r="BK586" t="n">
        <v>13345.12362150332</v>
      </c>
      <c r="BL586" t="n">
        <v>43353.1091177812</v>
      </c>
      <c r="BM586" t="n">
        <v>29853.99338124338</v>
      </c>
      <c r="BN586" t="n">
        <v>19112.52873480354</v>
      </c>
      <c r="BO586" t="n">
        <v>17183.57590971983</v>
      </c>
      <c r="BP586" t="n">
        <v>0.1629332532779941</v>
      </c>
      <c r="BQ586" t="n">
        <v>1.941472659097188</v>
      </c>
      <c r="BR586" t="n">
        <v>194.6964709461737</v>
      </c>
      <c r="BS586" t="n">
        <v>3528.288856801612</v>
      </c>
      <c r="BT586" t="n">
        <v>2951.518910588986</v>
      </c>
      <c r="BU586" t="n">
        <v>3548.793751737731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204.9</v>
      </c>
      <c r="C587" t="n">
        <v>77.09999999999999</v>
      </c>
      <c r="D587" t="n">
        <v>1043.384883378893</v>
      </c>
      <c r="E587" t="n">
        <v>9.157731741716598</v>
      </c>
      <c r="F587" t="n">
        <v>160.080509008615</v>
      </c>
      <c r="G587" t="n">
        <v>6479.056324984588</v>
      </c>
      <c r="H587" t="n">
        <v>228577.348235106</v>
      </c>
      <c r="I587" t="n">
        <v>204776.3881234568</v>
      </c>
      <c r="J587" t="n">
        <v>-176.2478246521135</v>
      </c>
      <c r="K587" t="n">
        <v>191.0585920693231</v>
      </c>
      <c r="L587" t="n">
        <v>-238.2849539993537</v>
      </c>
      <c r="M587" t="n">
        <v>1.167478700358161</v>
      </c>
      <c r="N587" t="n">
        <v>28.20672014577672</v>
      </c>
      <c r="O587" t="n">
        <v>1026.699254216924</v>
      </c>
      <c r="P587" t="n">
        <v>0.5770361341327797</v>
      </c>
      <c r="Q587" t="n">
        <v>19.14462935446665</v>
      </c>
      <c r="R587" t="n">
        <v>924.9310816758789</v>
      </c>
      <c r="S587" t="n">
        <v>78.25141164969591</v>
      </c>
      <c r="T587" t="n">
        <v>1146.940450141737</v>
      </c>
      <c r="U587" t="n">
        <v>54259.00286112509</v>
      </c>
      <c r="V587" t="n">
        <v>311.8</v>
      </c>
      <c r="W587" t="n">
        <v>568.6</v>
      </c>
      <c r="X587" t="n">
        <v>222.2</v>
      </c>
      <c r="Y587" t="n">
        <v>0.1</v>
      </c>
      <c r="Z587" t="n">
        <v>0.4617155597688274</v>
      </c>
      <c r="AA587" t="n">
        <v>5.596946567596181</v>
      </c>
      <c r="AB587" t="n">
        <v>613.4549660482417</v>
      </c>
      <c r="AC587" t="n">
        <v>3039.086099976163</v>
      </c>
      <c r="AD587" t="n">
        <v>4877.875639602409</v>
      </c>
      <c r="AE587" t="n">
        <v>1.231098510343027</v>
      </c>
      <c r="AF587" t="n">
        <v>18.6267331543545</v>
      </c>
      <c r="AG587" t="n">
        <v>628.064554685365</v>
      </c>
      <c r="AH587" t="n">
        <v>31271.24826191143</v>
      </c>
      <c r="AI587" t="n">
        <v>21783.57546069021</v>
      </c>
      <c r="AJ587" t="n">
        <v>24.01993976989181</v>
      </c>
      <c r="AK587" t="n">
        <v>-12.55020750887765</v>
      </c>
      <c r="AL587" t="n">
        <v>12.25590269200133</v>
      </c>
      <c r="AM587" t="n">
        <v>0.5904425662253819</v>
      </c>
      <c r="AN587" t="n">
        <v>9.062090791310066</v>
      </c>
      <c r="AO587" t="n">
        <v>101.7681725410447</v>
      </c>
      <c r="AP587" t="n">
        <v>995523.1024894224</v>
      </c>
      <c r="AQ587" t="n">
        <v>0.2014439696213667</v>
      </c>
      <c r="AR587" t="n">
        <v>0.2495664738583029</v>
      </c>
      <c r="AS587" t="n">
        <v>0.1196964045759205</v>
      </c>
      <c r="AT587" t="n">
        <v>0.2234243351677741</v>
      </c>
      <c r="AU587" t="n">
        <v>0.2058688167766358</v>
      </c>
      <c r="AV587" t="n">
        <v>7.144945692529873</v>
      </c>
      <c r="AW587" t="n">
        <v>129.576653532805</v>
      </c>
      <c r="AX587" t="n">
        <v>10456.33020687707</v>
      </c>
      <c r="AY587" t="n">
        <v>136869.0578309119</v>
      </c>
      <c r="AZ587" t="n">
        <v>218127.1470603172</v>
      </c>
      <c r="BA587" t="n">
        <v>36937.31269392026</v>
      </c>
      <c r="BB587" t="n">
        <v>21942.82593397367</v>
      </c>
      <c r="BC587" t="n">
        <v>58880.13862789393</v>
      </c>
      <c r="BD587" t="n">
        <v>1.167478700358161</v>
      </c>
      <c r="BE587" t="n">
        <v>0.5770361341327797</v>
      </c>
      <c r="BF587" t="n">
        <v>28.20672014577672</v>
      </c>
      <c r="BG587" t="n">
        <v>19.14462935446665</v>
      </c>
      <c r="BH587" t="n">
        <v>1026.699254216924</v>
      </c>
      <c r="BI587" t="n">
        <v>924.9310816758789</v>
      </c>
      <c r="BJ587" t="n">
        <v>25376.05472829548</v>
      </c>
      <c r="BK587" t="n">
        <v>12504.1560933313</v>
      </c>
      <c r="BL587" t="n">
        <v>43199.17362898724</v>
      </c>
      <c r="BM587" t="n">
        <v>29372.91071685591</v>
      </c>
      <c r="BN587" t="n">
        <v>18999.37840431548</v>
      </c>
      <c r="BO587" t="n">
        <v>16989.38215570733</v>
      </c>
      <c r="BP587" t="n">
        <v>0.1605749658942089</v>
      </c>
      <c r="BQ587" t="n">
        <v>1.932359482614578</v>
      </c>
      <c r="BR587" t="n">
        <v>194.3216749758362</v>
      </c>
      <c r="BS587" t="n">
        <v>3477.298910304363</v>
      </c>
      <c r="BT587" t="n">
        <v>2937.569962682849</v>
      </c>
      <c r="BU587" t="n">
        <v>3541.899088017247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204.9333333333333</v>
      </c>
      <c r="C588" t="n">
        <v>77.09999999999999</v>
      </c>
      <c r="D588" t="n">
        <v>1043.432430801868</v>
      </c>
      <c r="E588" t="n">
        <v>9.159306679566923</v>
      </c>
      <c r="F588" t="n">
        <v>160.1549762560431</v>
      </c>
      <c r="G588" t="n">
        <v>6478.814195182837</v>
      </c>
      <c r="H588" t="n">
        <v>228442.1566505431</v>
      </c>
      <c r="I588" t="n">
        <v>204814.750945921</v>
      </c>
      <c r="J588" t="n">
        <v>-175.7767920486453</v>
      </c>
      <c r="K588" t="n">
        <v>191.0585920693231</v>
      </c>
      <c r="L588" t="n">
        <v>-238.2849539993537</v>
      </c>
      <c r="M588" t="n">
        <v>1.172768692399299</v>
      </c>
      <c r="N588" t="n">
        <v>28.20672014577672</v>
      </c>
      <c r="O588" t="n">
        <v>1026.699254216924</v>
      </c>
      <c r="P588" t="n">
        <v>0.5144112233042146</v>
      </c>
      <c r="Q588" t="n">
        <v>19.84563952767215</v>
      </c>
      <c r="R588" t="n">
        <v>926.7192002427028</v>
      </c>
      <c r="S588" t="n">
        <v>78.45288811644943</v>
      </c>
      <c r="T588" t="n">
        <v>1148.199243338149</v>
      </c>
      <c r="U588" t="n">
        <v>54268.84185839239</v>
      </c>
      <c r="V588" t="n">
        <v>312.1</v>
      </c>
      <c r="W588" t="n">
        <v>568.9</v>
      </c>
      <c r="X588" t="n">
        <v>222.4333333333333</v>
      </c>
      <c r="Y588" t="n">
        <v>0.1</v>
      </c>
      <c r="Z588" t="n">
        <v>0.462587808172746</v>
      </c>
      <c r="AA588" t="n">
        <v>5.596980187581805</v>
      </c>
      <c r="AB588" t="n">
        <v>613.5058865341712</v>
      </c>
      <c r="AC588" t="n">
        <v>3039.088992085868</v>
      </c>
      <c r="AD588" t="n">
        <v>4877.895338708121</v>
      </c>
      <c r="AE588" t="n">
        <v>1.231417201040526</v>
      </c>
      <c r="AF588" t="n">
        <v>18.62675380546933</v>
      </c>
      <c r="AG588" t="n">
        <v>628.1153809581147</v>
      </c>
      <c r="AH588" t="n">
        <v>31271.24936497406</v>
      </c>
      <c r="AI588" t="n">
        <v>21783.58261750981</v>
      </c>
      <c r="AJ588" t="n">
        <v>33.78078547650606</v>
      </c>
      <c r="AK588" t="n">
        <v>-7.204254149655492</v>
      </c>
      <c r="AL588" t="n">
        <v>13.50804676085952</v>
      </c>
      <c r="AM588" t="n">
        <v>0.6583574690950844</v>
      </c>
      <c r="AN588" t="n">
        <v>8.36108061810457</v>
      </c>
      <c r="AO588" t="n">
        <v>99.98005397422085</v>
      </c>
      <c r="AP588" t="n">
        <v>995455.4689343242</v>
      </c>
      <c r="AQ588" t="n">
        <v>0.2014210661573229</v>
      </c>
      <c r="AR588" t="n">
        <v>0.2498697985851985</v>
      </c>
      <c r="AS588" t="n">
        <v>0.1197174505410446</v>
      </c>
      <c r="AT588" t="n">
        <v>0.223050560763829</v>
      </c>
      <c r="AU588" t="n">
        <v>0.2059411239526051</v>
      </c>
      <c r="AV588" t="n">
        <v>7.145497446519005</v>
      </c>
      <c r="AW588" t="n">
        <v>129.5781432957556</v>
      </c>
      <c r="AX588" t="n">
        <v>10458.93070037428</v>
      </c>
      <c r="AY588" t="n">
        <v>136866.9078681328</v>
      </c>
      <c r="AZ588" t="n">
        <v>218122.9337186744</v>
      </c>
      <c r="BA588" t="n">
        <v>35583.46906948883</v>
      </c>
      <c r="BB588" t="n">
        <v>23044.54418057781</v>
      </c>
      <c r="BC588" t="n">
        <v>58628.01325006663</v>
      </c>
      <c r="BD588" t="n">
        <v>1.172768692399299</v>
      </c>
      <c r="BE588" t="n">
        <v>0.5144112233042146</v>
      </c>
      <c r="BF588" t="n">
        <v>28.20672014577672</v>
      </c>
      <c r="BG588" t="n">
        <v>19.84563952767215</v>
      </c>
      <c r="BH588" t="n">
        <v>1026.699254216924</v>
      </c>
      <c r="BI588" t="n">
        <v>926.7192002427028</v>
      </c>
      <c r="BJ588" t="n">
        <v>25490.75753479976</v>
      </c>
      <c r="BK588" t="n">
        <v>11151.1470181261</v>
      </c>
      <c r="BL588" t="n">
        <v>43199.17362898724</v>
      </c>
      <c r="BM588" t="n">
        <v>30445.32926386421</v>
      </c>
      <c r="BN588" t="n">
        <v>18999.37840431548</v>
      </c>
      <c r="BO588" t="n">
        <v>17022.27001610284</v>
      </c>
      <c r="BP588" t="n">
        <v>0.1443189612996692</v>
      </c>
      <c r="BQ588" t="n">
        <v>1.932359482614578</v>
      </c>
      <c r="BR588" t="n">
        <v>194.3216749758362</v>
      </c>
      <c r="BS588" t="n">
        <v>3126.164547626606</v>
      </c>
      <c r="BT588" t="n">
        <v>2937.569962682849</v>
      </c>
      <c r="BU588" t="n">
        <v>3541.899088017247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205</v>
      </c>
      <c r="C589" t="n">
        <v>77.09999999999999</v>
      </c>
      <c r="D589" t="n">
        <v>1043.571096637441</v>
      </c>
      <c r="E589" t="n">
        <v>9.163023881779413</v>
      </c>
      <c r="F589" t="n">
        <v>160.2516658513444</v>
      </c>
      <c r="G589" t="n">
        <v>6482.693868202124</v>
      </c>
      <c r="H589" t="n">
        <v>228468.6066947687</v>
      </c>
      <c r="I589" t="n">
        <v>204625.3115259843</v>
      </c>
      <c r="J589" t="n">
        <v>-175.6007235347097</v>
      </c>
      <c r="K589" t="n">
        <v>191.0585920693231</v>
      </c>
      <c r="L589" t="n">
        <v>-238.2849539993537</v>
      </c>
      <c r="M589" t="n">
        <v>1.168748438450724</v>
      </c>
      <c r="N589" t="n">
        <v>28.20672014577672</v>
      </c>
      <c r="O589" t="n">
        <v>1025.168172337563</v>
      </c>
      <c r="P589" t="n">
        <v>0.4917459324925618</v>
      </c>
      <c r="Q589" t="n">
        <v>20.1961446142749</v>
      </c>
      <c r="R589" t="n">
        <v>926.7192002427028</v>
      </c>
      <c r="S589" t="n">
        <v>78.53193354870706</v>
      </c>
      <c r="T589" t="n">
        <v>1148.932503015592</v>
      </c>
      <c r="U589" t="n">
        <v>54279.95093619756</v>
      </c>
      <c r="V589" t="n">
        <v>312.4</v>
      </c>
      <c r="W589" t="n">
        <v>569</v>
      </c>
      <c r="X589" t="n">
        <v>223.0333333333333</v>
      </c>
      <c r="Y589" t="n">
        <v>0.1</v>
      </c>
      <c r="Z589" t="n">
        <v>0.463148198623374</v>
      </c>
      <c r="AA589" t="n">
        <v>5.597049461969026</v>
      </c>
      <c r="AB589" t="n">
        <v>613.7138975394199</v>
      </c>
      <c r="AC589" t="n">
        <v>3039.09378930525</v>
      </c>
      <c r="AD589" t="n">
        <v>4877.895806207964</v>
      </c>
      <c r="AE589" t="n">
        <v>1.231623835386483</v>
      </c>
      <c r="AF589" t="n">
        <v>18.62678505433934</v>
      </c>
      <c r="AG589" t="n">
        <v>628.3131920710957</v>
      </c>
      <c r="AH589" t="n">
        <v>31271.25313524486</v>
      </c>
      <c r="AI589" t="n">
        <v>21783.58279408801</v>
      </c>
      <c r="AJ589" t="n">
        <v>38.30987062164117</v>
      </c>
      <c r="AK589" t="n">
        <v>-4.961895941659789</v>
      </c>
      <c r="AL589" t="n">
        <v>13.88869200166046</v>
      </c>
      <c r="AM589" t="n">
        <v>0.677002505958163</v>
      </c>
      <c r="AN589" t="n">
        <v>8.01057553150182</v>
      </c>
      <c r="AO589" t="n">
        <v>98.44897209485973</v>
      </c>
      <c r="AP589" t="n">
        <v>995106.1849510595</v>
      </c>
      <c r="AQ589" t="n">
        <v>0.201320847460729</v>
      </c>
      <c r="AR589" t="n">
        <v>0.2498773478612105</v>
      </c>
      <c r="AS589" t="n">
        <v>0.1196268578150848</v>
      </c>
      <c r="AT589" t="n">
        <v>0.2231239539948124</v>
      </c>
      <c r="AU589" t="n">
        <v>0.2060509928681636</v>
      </c>
      <c r="AV589" t="n">
        <v>7.146558565207601</v>
      </c>
      <c r="AW589" t="n">
        <v>129.580492361698</v>
      </c>
      <c r="AX589" t="n">
        <v>10467.42422258643</v>
      </c>
      <c r="AY589" t="n">
        <v>136865.3426670392</v>
      </c>
      <c r="AZ589" t="n">
        <v>218120.5552097767</v>
      </c>
      <c r="BA589" t="n">
        <v>34906.54725727309</v>
      </c>
      <c r="BB589" t="n">
        <v>23766.46879295816</v>
      </c>
      <c r="BC589" t="n">
        <v>58673.01605023126</v>
      </c>
      <c r="BD589" t="n">
        <v>1.168748438450724</v>
      </c>
      <c r="BE589" t="n">
        <v>0.4917459324925618</v>
      </c>
      <c r="BF589" t="n">
        <v>28.20672014577672</v>
      </c>
      <c r="BG589" t="n">
        <v>20.1961446142749</v>
      </c>
      <c r="BH589" t="n">
        <v>1025.168172337563</v>
      </c>
      <c r="BI589" t="n">
        <v>926.7192002427028</v>
      </c>
      <c r="BJ589" t="n">
        <v>25403.92559746101</v>
      </c>
      <c r="BK589" t="n">
        <v>10661.60801469572</v>
      </c>
      <c r="BL589" t="n">
        <v>43199.17362898724</v>
      </c>
      <c r="BM589" t="n">
        <v>30981.53853736836</v>
      </c>
      <c r="BN589" t="n">
        <v>18971.24414368558</v>
      </c>
      <c r="BO589" t="n">
        <v>17022.27001610284</v>
      </c>
      <c r="BP589" t="n">
        <v>0.1350747967267394</v>
      </c>
      <c r="BQ589" t="n">
        <v>1.932359482614578</v>
      </c>
      <c r="BR589" t="n">
        <v>194.0576415484254</v>
      </c>
      <c r="BS589" t="n">
        <v>2926.503349798432</v>
      </c>
      <c r="BT589" t="n">
        <v>2937.569962682849</v>
      </c>
      <c r="BU589" t="n">
        <v>3537.047364956636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205</v>
      </c>
      <c r="C590" t="n">
        <v>77.09999999999999</v>
      </c>
      <c r="D590" t="n">
        <v>1043.6374585107</v>
      </c>
      <c r="E590" t="n">
        <v>9.16492629130067</v>
      </c>
      <c r="F590" t="n">
        <v>160.2701638899165</v>
      </c>
      <c r="G590" t="n">
        <v>6482.927187698699</v>
      </c>
      <c r="H590" t="n">
        <v>228540.6747866149</v>
      </c>
      <c r="I590" t="n">
        <v>204559.7314653168</v>
      </c>
      <c r="J590" t="n">
        <v>-191.3798511511135</v>
      </c>
      <c r="K590" t="n">
        <v>191.0585920693231</v>
      </c>
      <c r="L590" t="n">
        <v>-240.2259121883149</v>
      </c>
      <c r="M590" t="n">
        <v>1.304429777196113</v>
      </c>
      <c r="N590" t="n">
        <v>28.65094791278466</v>
      </c>
      <c r="O590" t="n">
        <v>1041.246028169846</v>
      </c>
      <c r="P590" t="n">
        <v>0.4490727027514027</v>
      </c>
      <c r="Q590" t="n">
        <v>20.1961446142749</v>
      </c>
      <c r="R590" t="n">
        <v>927.6982067904917</v>
      </c>
      <c r="S590" t="n">
        <v>78.81017633349614</v>
      </c>
      <c r="T590" t="n">
        <v>1156.297061358629</v>
      </c>
      <c r="U590" t="n">
        <v>54346.2962512017</v>
      </c>
      <c r="V590" t="n">
        <v>313.0333333333334</v>
      </c>
      <c r="W590" t="n">
        <v>569.2</v>
      </c>
      <c r="X590" t="n">
        <v>223.4333333333333</v>
      </c>
      <c r="Y590" t="n">
        <v>0.1</v>
      </c>
      <c r="Z590" t="n">
        <v>0.4637729066404697</v>
      </c>
      <c r="AA590" t="n">
        <v>5.637123672879637</v>
      </c>
      <c r="AB590" t="n">
        <v>614.5039692857409</v>
      </c>
      <c r="AC590" t="n">
        <v>3039.09645747414</v>
      </c>
      <c r="AD590" t="n">
        <v>4878.260653381879</v>
      </c>
      <c r="AE590" t="n">
        <v>1.231853947526664</v>
      </c>
      <c r="AF590" t="n">
        <v>18.64238949121868</v>
      </c>
      <c r="AG590" t="n">
        <v>628.643843133882</v>
      </c>
      <c r="AH590" t="n">
        <v>31271.25543871126</v>
      </c>
      <c r="AI590" t="n">
        <v>21783.94448311756</v>
      </c>
      <c r="AJ590" t="n">
        <v>34.41176261823334</v>
      </c>
      <c r="AK590" t="n">
        <v>-20.01124918931746</v>
      </c>
      <c r="AL590" t="n">
        <v>11.50652781391607</v>
      </c>
      <c r="AM590" t="n">
        <v>0.8553570744447103</v>
      </c>
      <c r="AN590" t="n">
        <v>8.454803298509763</v>
      </c>
      <c r="AO590" t="n">
        <v>113.5478213793546</v>
      </c>
      <c r="AP590" t="n">
        <v>995228.5946602706</v>
      </c>
      <c r="AQ590" t="n">
        <v>0.2014065486986914</v>
      </c>
      <c r="AR590" t="n">
        <v>0.2500553712072988</v>
      </c>
      <c r="AS590" t="n">
        <v>0.1196733864375308</v>
      </c>
      <c r="AT590" t="n">
        <v>0.2231471422487419</v>
      </c>
      <c r="AU590" t="n">
        <v>0.2057175514077372</v>
      </c>
      <c r="AV590" t="n">
        <v>7.146948716605858</v>
      </c>
      <c r="AW590" t="n">
        <v>129.5788812201567</v>
      </c>
      <c r="AX590" t="n">
        <v>10470.31897512578</v>
      </c>
      <c r="AY590" t="n">
        <v>136864.8260016415</v>
      </c>
      <c r="AZ590" t="n">
        <v>218129.6516136699</v>
      </c>
      <c r="BA590" t="n">
        <v>33982.63314963575</v>
      </c>
      <c r="BB590" t="n">
        <v>23784.48101624276</v>
      </c>
      <c r="BC590" t="n">
        <v>57767.11416587851</v>
      </c>
      <c r="BD590" t="n">
        <v>1.304429777196113</v>
      </c>
      <c r="BE590" t="n">
        <v>0.4490727027514027</v>
      </c>
      <c r="BF590" t="n">
        <v>28.65094791278466</v>
      </c>
      <c r="BG590" t="n">
        <v>20.1961446142749</v>
      </c>
      <c r="BH590" t="n">
        <v>1041.246028169846</v>
      </c>
      <c r="BI590" t="n">
        <v>927.6982067904917</v>
      </c>
      <c r="BJ590" t="n">
        <v>28335.31367822212</v>
      </c>
      <c r="BK590" t="n">
        <v>9739.652100351843</v>
      </c>
      <c r="BL590" t="n">
        <v>43878.85766048123</v>
      </c>
      <c r="BM590" t="n">
        <v>30981.53853736836</v>
      </c>
      <c r="BN590" t="n">
        <v>19267.06975536808</v>
      </c>
      <c r="BO590" t="n">
        <v>17040.28223938744</v>
      </c>
      <c r="BP590" t="n">
        <v>0.1369072203891399</v>
      </c>
      <c r="BQ590" t="n">
        <v>1.957329579220024</v>
      </c>
      <c r="BR590" t="n">
        <v>203.3685447243596</v>
      </c>
      <c r="BS590" t="n">
        <v>2966.098353763468</v>
      </c>
      <c r="BT590" t="n">
        <v>2975.775084442563</v>
      </c>
      <c r="BU590" t="n">
        <v>3708.356788338312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205.0333333333334</v>
      </c>
      <c r="C591" t="n">
        <v>77.09999999999999</v>
      </c>
      <c r="D591" t="n">
        <v>1043.707931605979</v>
      </c>
      <c r="E591" t="n">
        <v>9.15566081487164</v>
      </c>
      <c r="F591" t="n">
        <v>160.2602158964977</v>
      </c>
      <c r="G591" t="n">
        <v>6486.165385411676</v>
      </c>
      <c r="H591" t="n">
        <v>228573.0053809067</v>
      </c>
      <c r="I591" t="n">
        <v>204763.0762458747</v>
      </c>
      <c r="J591" t="n">
        <v>-203.3830781360329</v>
      </c>
      <c r="K591" t="n">
        <v>191.0585920693231</v>
      </c>
      <c r="L591" t="n">
        <v>-241.1963912827956</v>
      </c>
      <c r="M591" t="n">
        <v>1.387258923228089</v>
      </c>
      <c r="N591" t="n">
        <v>28.87306179628863</v>
      </c>
      <c r="O591" t="n">
        <v>1061.09450174419</v>
      </c>
      <c r="P591" t="n">
        <v>0.4277360878808231</v>
      </c>
      <c r="Q591" t="n">
        <v>20.32296148975398</v>
      </c>
      <c r="R591" t="n">
        <v>796.8639020839084</v>
      </c>
      <c r="S591" t="n">
        <v>79.06661313207337</v>
      </c>
      <c r="T591" t="n">
        <v>1160.164739497765</v>
      </c>
      <c r="U591" t="n">
        <v>54521.71555137384</v>
      </c>
      <c r="V591" t="n">
        <v>313.5</v>
      </c>
      <c r="W591" t="n">
        <v>569.5</v>
      </c>
      <c r="X591" t="n">
        <v>223.7</v>
      </c>
      <c r="Y591" t="n">
        <v>0.1</v>
      </c>
      <c r="Z591" t="n">
        <v>0.4645907455877958</v>
      </c>
      <c r="AA591" t="n">
        <v>5.657195275857415</v>
      </c>
      <c r="AB591" t="n">
        <v>615.0404132438994</v>
      </c>
      <c r="AC591" t="n">
        <v>3040.420639761339</v>
      </c>
      <c r="AD591" t="n">
        <v>4878.691412517491</v>
      </c>
      <c r="AE591" t="n">
        <v>1.232152330533667</v>
      </c>
      <c r="AF591" t="n">
        <v>18.65023571356012</v>
      </c>
      <c r="AG591" t="n">
        <v>628.8744061057405</v>
      </c>
      <c r="AH591" t="n">
        <v>31271.74243610284</v>
      </c>
      <c r="AI591" t="n">
        <v>21784.37360560336</v>
      </c>
      <c r="AJ591" t="n">
        <v>18.51612580552326</v>
      </c>
      <c r="AK591" t="n">
        <v>-33.13814382211324</v>
      </c>
      <c r="AL591" t="n">
        <v>4.351946491199164</v>
      </c>
      <c r="AM591" t="n">
        <v>0.959522835347266</v>
      </c>
      <c r="AN591" t="n">
        <v>8.550100306534645</v>
      </c>
      <c r="AO591" t="n">
        <v>264.2305996602811</v>
      </c>
      <c r="AP591" t="n">
        <v>995566.2427642113</v>
      </c>
      <c r="AQ591" t="n">
        <v>0.2014051644288458</v>
      </c>
      <c r="AR591" t="n">
        <v>0.2499423468584855</v>
      </c>
      <c r="AS591" t="n">
        <v>0.1197956894468725</v>
      </c>
      <c r="AT591" t="n">
        <v>0.2231551820071085</v>
      </c>
      <c r="AU591" t="n">
        <v>0.2057016172586877</v>
      </c>
      <c r="AV591" t="n">
        <v>7.146792742161115</v>
      </c>
      <c r="AW591" t="n">
        <v>129.573359523446</v>
      </c>
      <c r="AX591" t="n">
        <v>10471.22561379157</v>
      </c>
      <c r="AY591" t="n">
        <v>136855.1391329524</v>
      </c>
      <c r="AZ591" t="n">
        <v>218124.2127543261</v>
      </c>
      <c r="BA591" t="n">
        <v>31030.44481969389</v>
      </c>
      <c r="BB591" t="n">
        <v>24059.27566765159</v>
      </c>
      <c r="BC591" t="n">
        <v>55089.72048734548</v>
      </c>
      <c r="BD591" t="n">
        <v>1.387258923228089</v>
      </c>
      <c r="BE591" t="n">
        <v>0.4277360878808231</v>
      </c>
      <c r="BF591" t="n">
        <v>28.87306179628863</v>
      </c>
      <c r="BG591" t="n">
        <v>20.32296148975398</v>
      </c>
      <c r="BH591" t="n">
        <v>1061.09450174419</v>
      </c>
      <c r="BI591" t="n">
        <v>796.8639020839084</v>
      </c>
      <c r="BJ591" t="n">
        <v>30125.15270188335</v>
      </c>
      <c r="BK591" t="n">
        <v>9278.674143179906</v>
      </c>
      <c r="BL591" t="n">
        <v>44218.69967622824</v>
      </c>
      <c r="BM591" t="n">
        <v>31175.69687949624</v>
      </c>
      <c r="BN591" t="n">
        <v>19632.70321262897</v>
      </c>
      <c r="BO591" t="n">
        <v>14627.93761959687</v>
      </c>
      <c r="BP591" t="n">
        <v>0.1349480260679058</v>
      </c>
      <c r="BQ591" t="n">
        <v>1.969814627522747</v>
      </c>
      <c r="BR591" t="n">
        <v>212.8594932309383</v>
      </c>
      <c r="BS591" t="n">
        <v>2923.704138238842</v>
      </c>
      <c r="BT591" t="n">
        <v>2994.87764532242</v>
      </c>
      <c r="BU591" t="n">
        <v>3883.16434660372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205.1</v>
      </c>
      <c r="C592" t="n">
        <v>77.09999999999999</v>
      </c>
      <c r="D592" t="n">
        <v>1043.748757261832</v>
      </c>
      <c r="E592" t="n">
        <v>9.151299499071186</v>
      </c>
      <c r="F592" t="n">
        <v>160.2637347778557</v>
      </c>
      <c r="G592" t="n">
        <v>6487.662355150536</v>
      </c>
      <c r="H592" t="n">
        <v>228720.4739204978</v>
      </c>
      <c r="I592" t="n">
        <v>204719.7703485725</v>
      </c>
      <c r="J592" t="n">
        <v>-207.1312304567411</v>
      </c>
      <c r="K592" t="n">
        <v>191.0585920693231</v>
      </c>
      <c r="L592" t="n">
        <v>-241.2410832836721</v>
      </c>
      <c r="M592" t="n">
        <v>1.388061945094791</v>
      </c>
      <c r="N592" t="n">
        <v>28.87306179628863</v>
      </c>
      <c r="O592" t="n">
        <v>1021.30730546712</v>
      </c>
      <c r="P592" t="n">
        <v>0.4121655956457856</v>
      </c>
      <c r="Q592" t="n">
        <v>20.38636992749353</v>
      </c>
      <c r="R592" t="n">
        <v>731.2019980936695</v>
      </c>
      <c r="S592" t="n">
        <v>79.15287970871626</v>
      </c>
      <c r="T592" t="n">
        <v>1160.274934067663</v>
      </c>
      <c r="U592" t="n">
        <v>54660.53792905743</v>
      </c>
      <c r="V592" t="n">
        <v>313.8666666666667</v>
      </c>
      <c r="W592" t="n">
        <v>569.6666666666667</v>
      </c>
      <c r="X592" t="n">
        <v>223.8666666666667</v>
      </c>
      <c r="Y592" t="n">
        <v>0.1</v>
      </c>
      <c r="Z592" t="n">
        <v>0.4649607350853029</v>
      </c>
      <c r="AA592" t="n">
        <v>5.657233753636199</v>
      </c>
      <c r="AB592" t="n">
        <v>615.8406646370095</v>
      </c>
      <c r="AC592" t="n">
        <v>3041.09240721285</v>
      </c>
      <c r="AD592" t="n">
        <v>4879.084024766852</v>
      </c>
      <c r="AE592" t="n">
        <v>1.232287518926776</v>
      </c>
      <c r="AF592" t="n">
        <v>18.65027419133891</v>
      </c>
      <c r="AG592" t="n">
        <v>629.1893965676485</v>
      </c>
      <c r="AH592" t="n">
        <v>31271.99566290978</v>
      </c>
      <c r="AI592" t="n">
        <v>21784.76604344158</v>
      </c>
      <c r="AJ592" t="n">
        <v>15.71461826182904</v>
      </c>
      <c r="AK592" t="n">
        <v>-32.30988470609308</v>
      </c>
      <c r="AL592" t="n">
        <v>4.950724711095367</v>
      </c>
      <c r="AM592" t="n">
        <v>0.9758963494490057</v>
      </c>
      <c r="AN592" t="n">
        <v>8.486691868795102</v>
      </c>
      <c r="AO592" t="n">
        <v>290.1053073734506</v>
      </c>
      <c r="AP592" t="n">
        <v>996232.5516902695</v>
      </c>
      <c r="AQ592" t="n">
        <v>0.2011782101008694</v>
      </c>
      <c r="AR592" t="n">
        <v>0.2499368963618733</v>
      </c>
      <c r="AS592" t="n">
        <v>0.1200620754450108</v>
      </c>
      <c r="AT592" t="n">
        <v>0.2230081226876765</v>
      </c>
      <c r="AU592" t="n">
        <v>0.20581469540457</v>
      </c>
      <c r="AV592" t="n">
        <v>7.146136631266342</v>
      </c>
      <c r="AW592" t="n">
        <v>129.5568113547862</v>
      </c>
      <c r="AX592" t="n">
        <v>10468.80667579182</v>
      </c>
      <c r="AY592" t="n">
        <v>136843.8009995785</v>
      </c>
      <c r="AZ592" t="n">
        <v>218110.4048158223</v>
      </c>
      <c r="BA592" t="n">
        <v>29785.3291816323</v>
      </c>
      <c r="BB592" t="n">
        <v>23855.268110831</v>
      </c>
      <c r="BC592" t="n">
        <v>53640.59729246331</v>
      </c>
      <c r="BD592" t="n">
        <v>1.388061945094791</v>
      </c>
      <c r="BE592" t="n">
        <v>0.4121655956457856</v>
      </c>
      <c r="BF592" t="n">
        <v>28.87306179628863</v>
      </c>
      <c r="BG592" t="n">
        <v>20.38636992749353</v>
      </c>
      <c r="BH592" t="n">
        <v>1021.30730546712</v>
      </c>
      <c r="BI592" t="n">
        <v>731.2019980936695</v>
      </c>
      <c r="BJ592" t="n">
        <v>30142.56568538587</v>
      </c>
      <c r="BK592" t="n">
        <v>8942.068127944414</v>
      </c>
      <c r="BL592" t="n">
        <v>44218.69967622824</v>
      </c>
      <c r="BM592" t="n">
        <v>31272.77605056019</v>
      </c>
      <c r="BN592" t="n">
        <v>18900.14235976797</v>
      </c>
      <c r="BO592" t="n">
        <v>13417.26225388043</v>
      </c>
      <c r="BP592" t="n">
        <v>0.1268681885797385</v>
      </c>
      <c r="BQ592" t="n">
        <v>1.969814627522747</v>
      </c>
      <c r="BR592" t="n">
        <v>214.1638438386518</v>
      </c>
      <c r="BS592" t="n">
        <v>2749.021464125114</v>
      </c>
      <c r="BT592" t="n">
        <v>2994.87764532242</v>
      </c>
      <c r="BU592" t="n">
        <v>3907.238590407063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205.1</v>
      </c>
      <c r="C593" t="n">
        <v>77.09999999999999</v>
      </c>
      <c r="D593" t="n">
        <v>1043.789687085061</v>
      </c>
      <c r="E593" t="n">
        <v>9.151762700341866</v>
      </c>
      <c r="F593" t="n">
        <v>160.2823293355695</v>
      </c>
      <c r="G593" t="n">
        <v>6488.553679704599</v>
      </c>
      <c r="H593" t="n">
        <v>228770.0977577188</v>
      </c>
      <c r="I593" t="n">
        <v>204655.1596251728</v>
      </c>
      <c r="J593" t="n">
        <v>-207.9958906498504</v>
      </c>
      <c r="K593" t="n">
        <v>191.0585920693231</v>
      </c>
      <c r="L593" t="n">
        <v>-241.2634292841103</v>
      </c>
      <c r="M593" t="n">
        <v>1.390624499559224</v>
      </c>
      <c r="N593" t="n">
        <v>30.83070624228647</v>
      </c>
      <c r="O593" t="n">
        <v>991.6486867277538</v>
      </c>
      <c r="P593" t="n">
        <v>0.4043803495282668</v>
      </c>
      <c r="Q593" t="n">
        <v>20.38636992749353</v>
      </c>
      <c r="R593" t="n">
        <v>730.2229915458807</v>
      </c>
      <c r="S593" t="n">
        <v>79.17029933856617</v>
      </c>
      <c r="T593" t="n">
        <v>1162.667211358691</v>
      </c>
      <c r="U593" t="n">
        <v>54701.64130578823</v>
      </c>
      <c r="V593" t="n">
        <v>314.4</v>
      </c>
      <c r="W593" t="n">
        <v>569.7666666666667</v>
      </c>
      <c r="X593" t="n">
        <v>224.0333333333334</v>
      </c>
      <c r="Y593" t="n">
        <v>0.1</v>
      </c>
      <c r="Z593" t="n">
        <v>0.4650000184260913</v>
      </c>
      <c r="AA593" t="n">
        <v>5.660857572869473</v>
      </c>
      <c r="AB593" t="n">
        <v>616.2990640417668</v>
      </c>
      <c r="AC593" t="n">
        <v>3041.107839839286</v>
      </c>
      <c r="AD593" t="n">
        <v>4879.337355031295</v>
      </c>
      <c r="AE593" t="n">
        <v>1.2323027277509</v>
      </c>
      <c r="AF593" t="n">
        <v>18.65164679656474</v>
      </c>
      <c r="AG593" t="n">
        <v>629.3824440412275</v>
      </c>
      <c r="AH593" t="n">
        <v>31272.01104204042</v>
      </c>
      <c r="AI593" t="n">
        <v>21785.01310385082</v>
      </c>
      <c r="AJ593" t="n">
        <v>11.31238297303163</v>
      </c>
      <c r="AK593" t="n">
        <v>-34.56709645721669</v>
      </c>
      <c r="AL593" t="n">
        <v>4.632468133848319</v>
      </c>
      <c r="AM593" t="n">
        <v>0.986244150030957</v>
      </c>
      <c r="AN593" t="n">
        <v>10.44433631479295</v>
      </c>
      <c r="AO593" t="n">
        <v>261.4256951818728</v>
      </c>
      <c r="AP593" t="n">
        <v>995971.7979220839</v>
      </c>
      <c r="AQ593" t="n">
        <v>0.2011789710040932</v>
      </c>
      <c r="AR593" t="n">
        <v>0.2499029414539662</v>
      </c>
      <c r="AS593" t="n">
        <v>0.119954894759495</v>
      </c>
      <c r="AT593" t="n">
        <v>0.2232828732077941</v>
      </c>
      <c r="AU593" t="n">
        <v>0.2056803195746514</v>
      </c>
      <c r="AV593" t="n">
        <v>7.147201779393425</v>
      </c>
      <c r="AW593" t="n">
        <v>129.5722896709726</v>
      </c>
      <c r="AX593" t="n">
        <v>10471.78202854047</v>
      </c>
      <c r="AY593" t="n">
        <v>136851.7970246515</v>
      </c>
      <c r="AZ593" t="n">
        <v>218134.6091449994</v>
      </c>
      <c r="BA593" t="n">
        <v>29785.3291816323</v>
      </c>
      <c r="BB593" t="n">
        <v>23668.80497419447</v>
      </c>
      <c r="BC593" t="n">
        <v>53454.13415582678</v>
      </c>
      <c r="BD593" t="n">
        <v>1.390624499559224</v>
      </c>
      <c r="BE593" t="n">
        <v>0.4043803495282668</v>
      </c>
      <c r="BF593" t="n">
        <v>30.83070624228647</v>
      </c>
      <c r="BG593" t="n">
        <v>20.38636992749353</v>
      </c>
      <c r="BH593" t="n">
        <v>991.6486867277538</v>
      </c>
      <c r="BI593" t="n">
        <v>730.2229915458807</v>
      </c>
      <c r="BJ593" t="n">
        <v>30198.02448499985</v>
      </c>
      <c r="BK593" t="n">
        <v>8773.765120326671</v>
      </c>
      <c r="BL593" t="n">
        <v>47215.94371289811</v>
      </c>
      <c r="BM593" t="n">
        <v>31272.77605056019</v>
      </c>
      <c r="BN593" t="n">
        <v>18353.88245680059</v>
      </c>
      <c r="BO593" t="n">
        <v>13399.22097119481</v>
      </c>
      <c r="BP593" t="n">
        <v>0.1244680797852357</v>
      </c>
      <c r="BQ593" t="n">
        <v>2.012649254160459</v>
      </c>
      <c r="BR593" t="n">
        <v>213.0311310933698</v>
      </c>
      <c r="BS593" t="n">
        <v>2697.14357568408</v>
      </c>
      <c r="BT593" t="n">
        <v>3060.459436497692</v>
      </c>
      <c r="BU593" t="n">
        <v>3886.371759393734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205.1</v>
      </c>
      <c r="C594" t="n">
        <v>77.09999999999999</v>
      </c>
      <c r="D594" t="n">
        <v>1043.827641039076</v>
      </c>
      <c r="E594" t="n">
        <v>9.150457657348094</v>
      </c>
      <c r="F594" t="n">
        <v>160.273807731823</v>
      </c>
      <c r="G594" t="n">
        <v>6488.955238877123</v>
      </c>
      <c r="H594" t="n">
        <v>228759.0461267449</v>
      </c>
      <c r="I594" t="n">
        <v>204728.2953583984</v>
      </c>
      <c r="J594" t="n">
        <v>-196.461601105018</v>
      </c>
      <c r="K594" t="n">
        <v>191.0585920693231</v>
      </c>
      <c r="L594" t="n">
        <v>-241.2634292841103</v>
      </c>
      <c r="M594" t="n">
        <v>1.481643138441059</v>
      </c>
      <c r="N594" t="n">
        <v>29.46446634312402</v>
      </c>
      <c r="O594" t="n">
        <v>995.1681285618445</v>
      </c>
      <c r="P594" t="n">
        <v>0.4366176894855441</v>
      </c>
      <c r="Q594" t="n">
        <v>18.1007199305358</v>
      </c>
      <c r="R594" t="n">
        <v>729.7334882719863</v>
      </c>
      <c r="S594" t="n">
        <v>79.29974185675079</v>
      </c>
      <c r="T594" t="n">
        <v>1171.075461620805</v>
      </c>
      <c r="U594" t="n">
        <v>54723.17596606592</v>
      </c>
      <c r="V594" t="n">
        <v>315</v>
      </c>
      <c r="W594" t="n">
        <v>570</v>
      </c>
      <c r="X594" t="n">
        <v>224.3666666666667</v>
      </c>
      <c r="Y594" t="n">
        <v>0.1</v>
      </c>
      <c r="Z594" t="n">
        <v>0.4651620524599145</v>
      </c>
      <c r="AA594" t="n">
        <v>5.703406826189297</v>
      </c>
      <c r="AB594" t="n">
        <v>616.6501185550344</v>
      </c>
      <c r="AC594" t="n">
        <v>3041.123374798331</v>
      </c>
      <c r="AD594" t="n">
        <v>4879.807703707099</v>
      </c>
      <c r="AE594" t="n">
        <v>1.232361778709382</v>
      </c>
      <c r="AF594" t="n">
        <v>18.66686042230339</v>
      </c>
      <c r="AG594" t="n">
        <v>629.5205493701546</v>
      </c>
      <c r="AH594" t="n">
        <v>31272.02652481454</v>
      </c>
      <c r="AI594" t="n">
        <v>21785.46625808148</v>
      </c>
      <c r="AJ594" t="n">
        <v>9.49619433397454</v>
      </c>
      <c r="AK594" t="n">
        <v>-23.39696772729287</v>
      </c>
      <c r="AL594" t="n">
        <v>3.674741359735094</v>
      </c>
      <c r="AM594" t="n">
        <v>1.045025448955516</v>
      </c>
      <c r="AN594" t="n">
        <v>11.36374641258822</v>
      </c>
      <c r="AO594" t="n">
        <v>265.4346402898577</v>
      </c>
      <c r="AP594" t="n">
        <v>996295.6480706818</v>
      </c>
      <c r="AQ594" t="n">
        <v>0.2012132863829362</v>
      </c>
      <c r="AR594" t="n">
        <v>0.2499672727316991</v>
      </c>
      <c r="AS594" t="n">
        <v>0.120016510465689</v>
      </c>
      <c r="AT594" t="n">
        <v>0.2231802985636634</v>
      </c>
      <c r="AU594" t="n">
        <v>0.2056226318560122</v>
      </c>
      <c r="AV594" t="n">
        <v>7.147173097647259</v>
      </c>
      <c r="AW594" t="n">
        <v>129.5685033224662</v>
      </c>
      <c r="AX594" t="n">
        <v>10471.58002933056</v>
      </c>
      <c r="AY594" t="n">
        <v>136849.9597948511</v>
      </c>
      <c r="AZ594" t="n">
        <v>218143.7462701838</v>
      </c>
      <c r="BA594" t="n">
        <v>29785.3291816323</v>
      </c>
      <c r="BB594" t="n">
        <v>20854.87348373272</v>
      </c>
      <c r="BC594" t="n">
        <v>50640.20266536502</v>
      </c>
      <c r="BD594" t="n">
        <v>1.481643138441059</v>
      </c>
      <c r="BE594" t="n">
        <v>0.4366176894855441</v>
      </c>
      <c r="BF594" t="n">
        <v>29.46446634312402</v>
      </c>
      <c r="BG594" t="n">
        <v>18.1007199305358</v>
      </c>
      <c r="BH594" t="n">
        <v>995.1681285618445</v>
      </c>
      <c r="BI594" t="n">
        <v>729.7334882719863</v>
      </c>
      <c r="BJ594" t="n">
        <v>32166.40027777444</v>
      </c>
      <c r="BK594" t="n">
        <v>9470.929834242754</v>
      </c>
      <c r="BL594" t="n">
        <v>45124.6273815223</v>
      </c>
      <c r="BM594" t="n">
        <v>27773.78875271746</v>
      </c>
      <c r="BN594" t="n">
        <v>18418.72948452693</v>
      </c>
      <c r="BO594" t="n">
        <v>13390.200329852</v>
      </c>
      <c r="BP594" t="n">
        <v>0.1347640677450752</v>
      </c>
      <c r="BQ594" t="n">
        <v>1.944496172272892</v>
      </c>
      <c r="BR594" t="n">
        <v>208.4832186408165</v>
      </c>
      <c r="BS594" t="n">
        <v>2919.805507088602</v>
      </c>
      <c r="BT594" t="n">
        <v>2956.131492583576</v>
      </c>
      <c r="BU594" t="n">
        <v>3802.568097930151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205.1</v>
      </c>
      <c r="C595" t="n">
        <v>77.09999999999999</v>
      </c>
      <c r="D595" t="n">
        <v>1043.860623404453</v>
      </c>
      <c r="E595" t="n">
        <v>9.150053448256543</v>
      </c>
      <c r="F595" t="n">
        <v>160.358392444957</v>
      </c>
      <c r="G595" t="n">
        <v>6489.228806535977</v>
      </c>
      <c r="H595" t="n">
        <v>228759.7882588455</v>
      </c>
      <c r="I595" t="n">
        <v>204626.8262260396</v>
      </c>
      <c r="J595" t="n">
        <v>-188.0502362990026</v>
      </c>
      <c r="K595" t="n">
        <v>191.0585920693231</v>
      </c>
      <c r="L595" t="n">
        <v>-241.2634292841103</v>
      </c>
      <c r="M595" t="n">
        <v>1.551027072486365</v>
      </c>
      <c r="N595" t="n">
        <v>28.29193528204333</v>
      </c>
      <c r="O595" t="n">
        <v>954.8157643798631</v>
      </c>
      <c r="P595" t="n">
        <v>0.4377081809835656</v>
      </c>
      <c r="Q595" t="n">
        <v>16.95789493205694</v>
      </c>
      <c r="R595" t="n">
        <v>724.0509022245506</v>
      </c>
      <c r="S595" t="n">
        <v>79.43999627862119</v>
      </c>
      <c r="T595" t="n">
        <v>1174.770080196554</v>
      </c>
      <c r="U595" t="n">
        <v>54781.49321571428</v>
      </c>
      <c r="V595" t="n">
        <v>315.3333333333334</v>
      </c>
      <c r="W595" t="n">
        <v>570.3666666666667</v>
      </c>
      <c r="X595" t="n">
        <v>224.5666666666667</v>
      </c>
      <c r="Y595" t="n">
        <v>0.1</v>
      </c>
      <c r="Z595" t="n">
        <v>0.4654977858094624</v>
      </c>
      <c r="AA595" t="n">
        <v>5.723851123749631</v>
      </c>
      <c r="AB595" t="n">
        <v>617.3082685079214</v>
      </c>
      <c r="AC595" t="n">
        <v>3041.197213462274</v>
      </c>
      <c r="AD595" t="n">
        <v>4880.016108092436</v>
      </c>
      <c r="AE595" t="n">
        <v>1.232485032355613</v>
      </c>
      <c r="AF595" t="n">
        <v>18.67417451923146</v>
      </c>
      <c r="AG595" t="n">
        <v>629.7686549793424</v>
      </c>
      <c r="AH595" t="n">
        <v>31272.06365087419</v>
      </c>
      <c r="AI595" t="n">
        <v>21785.66736079132</v>
      </c>
      <c r="AJ595" t="n">
        <v>7.159429283933472</v>
      </c>
      <c r="AK595" t="n">
        <v>-20.66639319573281</v>
      </c>
      <c r="AL595" t="n">
        <v>3.711926531905249</v>
      </c>
      <c r="AM595" t="n">
        <v>1.113318891502799</v>
      </c>
      <c r="AN595" t="n">
        <v>11.33404034998639</v>
      </c>
      <c r="AO595" t="n">
        <v>230.7648621553122</v>
      </c>
      <c r="AP595" t="n">
        <v>996245.2254059929</v>
      </c>
      <c r="AQ595" t="n">
        <v>0.2011572133847862</v>
      </c>
      <c r="AR595" t="n">
        <v>0.2499101781954571</v>
      </c>
      <c r="AS595" t="n">
        <v>0.1200205550874747</v>
      </c>
      <c r="AT595" t="n">
        <v>0.2231814751337602</v>
      </c>
      <c r="AU595" t="n">
        <v>0.2057305781985219</v>
      </c>
      <c r="AV595" t="n">
        <v>7.147458995377721</v>
      </c>
      <c r="AW595" t="n">
        <v>129.5733822943626</v>
      </c>
      <c r="AX595" t="n">
        <v>10471.83832721743</v>
      </c>
      <c r="AY595" t="n">
        <v>136847.8322155167</v>
      </c>
      <c r="AZ595" t="n">
        <v>218145.0654512507</v>
      </c>
      <c r="BA595" t="n">
        <v>30076.56237582547</v>
      </c>
      <c r="BB595" t="n">
        <v>18729.56002075311</v>
      </c>
      <c r="BC595" t="n">
        <v>48806.12239657858</v>
      </c>
      <c r="BD595" t="n">
        <v>1.551027072486365</v>
      </c>
      <c r="BE595" t="n">
        <v>0.4377081809835656</v>
      </c>
      <c r="BF595" t="n">
        <v>28.29193528204333</v>
      </c>
      <c r="BG595" t="n">
        <v>16.95789493205694</v>
      </c>
      <c r="BH595" t="n">
        <v>954.8157643798631</v>
      </c>
      <c r="BI595" t="n">
        <v>724.0509022245506</v>
      </c>
      <c r="BJ595" t="n">
        <v>33667.0610926164</v>
      </c>
      <c r="BK595" t="n">
        <v>9494.415852615613</v>
      </c>
      <c r="BL595" t="n">
        <v>43329.65820666693</v>
      </c>
      <c r="BM595" t="n">
        <v>26024.2951037961</v>
      </c>
      <c r="BN595" t="n">
        <v>17674.90077715392</v>
      </c>
      <c r="BO595" t="n">
        <v>13285.45428598577</v>
      </c>
      <c r="BP595" t="n">
        <v>0.140876347400141</v>
      </c>
      <c r="BQ595" t="n">
        <v>1.899710974669681</v>
      </c>
      <c r="BR595" t="n">
        <v>192.2736997634835</v>
      </c>
      <c r="BS595" t="n">
        <v>3051.997201168556</v>
      </c>
      <c r="BT595" t="n">
        <v>2887.572072832701</v>
      </c>
      <c r="BU595" t="n">
        <v>3503.79396176714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205.1</v>
      </c>
      <c r="C596" t="n">
        <v>77.09999999999999</v>
      </c>
      <c r="D596" t="n">
        <v>1043.894337228167</v>
      </c>
      <c r="E596" t="n">
        <v>9.14982918440597</v>
      </c>
      <c r="F596" t="n">
        <v>160.5067732363335</v>
      </c>
      <c r="G596" t="n">
        <v>6489.483841836123</v>
      </c>
      <c r="H596" t="n">
        <v>228758.3724941997</v>
      </c>
      <c r="I596" t="n">
        <v>204430.4344261414</v>
      </c>
      <c r="J596" t="n">
        <v>-184.812625869133</v>
      </c>
      <c r="K596" t="n">
        <v>191.0585920693231</v>
      </c>
      <c r="L596" t="n">
        <v>-241.2634292841103</v>
      </c>
      <c r="M596" t="n">
        <v>1.540861485517893</v>
      </c>
      <c r="N596" t="n">
        <v>28.29193528204333</v>
      </c>
      <c r="O596" t="n">
        <v>1034.081460070387</v>
      </c>
      <c r="P596" t="n">
        <v>0.430194091743257</v>
      </c>
      <c r="Q596" t="n">
        <v>16.9391524339559</v>
      </c>
      <c r="R596" t="n">
        <v>685.3807028259718</v>
      </c>
      <c r="S596" t="n">
        <v>79.50212326060145</v>
      </c>
      <c r="T596" t="n">
        <v>1174.932796827881</v>
      </c>
      <c r="U596" t="n">
        <v>54954.59985806143</v>
      </c>
      <c r="V596" t="n">
        <v>315.6666666666666</v>
      </c>
      <c r="W596" t="n">
        <v>570.6333333333333</v>
      </c>
      <c r="X596" t="n">
        <v>224.7333333333333</v>
      </c>
      <c r="Y596" t="n">
        <v>0.1</v>
      </c>
      <c r="Z596" t="n">
        <v>0.46589543871741</v>
      </c>
      <c r="AA596" t="n">
        <v>5.723944601814321</v>
      </c>
      <c r="AB596" t="n">
        <v>619.4162427917604</v>
      </c>
      <c r="AC596" t="n">
        <v>3041.605181747107</v>
      </c>
      <c r="AD596" t="n">
        <v>4880.286426553615</v>
      </c>
      <c r="AE596" t="n">
        <v>1.232629124582308</v>
      </c>
      <c r="AF596" t="n">
        <v>18.67422986008684</v>
      </c>
      <c r="AG596" t="n">
        <v>630.5409514374447</v>
      </c>
      <c r="AH596" t="n">
        <v>31272.22262929576</v>
      </c>
      <c r="AI596" t="n">
        <v>21785.937284657</v>
      </c>
      <c r="AJ596" t="n">
        <v>1.645665246245866</v>
      </c>
      <c r="AK596" t="n">
        <v>-26.06881297750754</v>
      </c>
      <c r="AL596" t="n">
        <v>4.430893239231091</v>
      </c>
      <c r="AM596" t="n">
        <v>1.110667393774636</v>
      </c>
      <c r="AN596" t="n">
        <v>11.35278284808743</v>
      </c>
      <c r="AO596" t="n">
        <v>348.7007572444145</v>
      </c>
      <c r="AP596" t="n">
        <v>996467.0404752312</v>
      </c>
      <c r="AQ596" t="n">
        <v>0.2011806260489152</v>
      </c>
      <c r="AR596" t="n">
        <v>0.2501515364549308</v>
      </c>
      <c r="AS596" t="n">
        <v>0.1200375765380153</v>
      </c>
      <c r="AT596" t="n">
        <v>0.2231461866960163</v>
      </c>
      <c r="AU596" t="n">
        <v>0.2054840742621225</v>
      </c>
      <c r="AV596" t="n">
        <v>7.147760383644649</v>
      </c>
      <c r="AW596" t="n">
        <v>129.575286340188</v>
      </c>
      <c r="AX596" t="n">
        <v>10471.97298870477</v>
      </c>
      <c r="AY596" t="n">
        <v>136847.578699302</v>
      </c>
      <c r="AZ596" t="n">
        <v>218153.4923331072</v>
      </c>
      <c r="BA596" t="n">
        <v>29558.79595643612</v>
      </c>
      <c r="BB596" t="n">
        <v>18339.47196590349</v>
      </c>
      <c r="BC596" t="n">
        <v>47898.2679223396</v>
      </c>
      <c r="BD596" t="n">
        <v>1.540861485517893</v>
      </c>
      <c r="BE596" t="n">
        <v>0.430194091743257</v>
      </c>
      <c r="BF596" t="n">
        <v>28.29193528204333</v>
      </c>
      <c r="BG596" t="n">
        <v>16.9391524339559</v>
      </c>
      <c r="BH596" t="n">
        <v>1034.081460070387</v>
      </c>
      <c r="BI596" t="n">
        <v>685.3807028259718</v>
      </c>
      <c r="BJ596" t="n">
        <v>33447.04834799928</v>
      </c>
      <c r="BK596" t="n">
        <v>9331.867683323026</v>
      </c>
      <c r="BL596" t="n">
        <v>43329.65820666693</v>
      </c>
      <c r="BM596" t="n">
        <v>25995.58506477499</v>
      </c>
      <c r="BN596" t="n">
        <v>19137.22367623877</v>
      </c>
      <c r="BO596" t="n">
        <v>12572.21708596834</v>
      </c>
      <c r="BP596" t="n">
        <v>0.1318786839049951</v>
      </c>
      <c r="BQ596" t="n">
        <v>1.899710974669681</v>
      </c>
      <c r="BR596" t="n">
        <v>182.3690433189031</v>
      </c>
      <c r="BS596" t="n">
        <v>2857.311189699422</v>
      </c>
      <c r="BT596" t="n">
        <v>2887.572072832701</v>
      </c>
      <c r="BU596" t="n">
        <v>3321.188395227272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205.1</v>
      </c>
      <c r="C597" t="n">
        <v>77.09999999999999</v>
      </c>
      <c r="D597" t="n">
        <v>1043.992832638497</v>
      </c>
      <c r="E597" t="n">
        <v>9.156168605813587</v>
      </c>
      <c r="F597" t="n">
        <v>160.4695534784655</v>
      </c>
      <c r="G597" t="n">
        <v>6488.234018023531</v>
      </c>
      <c r="H597" t="n">
        <v>228798.7398844018</v>
      </c>
      <c r="I597" t="n">
        <v>204421.0261003385</v>
      </c>
      <c r="J597" t="n">
        <v>-176.0764981234936</v>
      </c>
      <c r="K597" t="n">
        <v>191.0585920693231</v>
      </c>
      <c r="L597" t="n">
        <v>-241.2634292841103</v>
      </c>
      <c r="M597" t="n">
        <v>1.348511962878604</v>
      </c>
      <c r="N597" t="n">
        <v>28.29193528204333</v>
      </c>
      <c r="O597" t="n">
        <v>1092.957817797671</v>
      </c>
      <c r="P597" t="n">
        <v>0.430194091743257</v>
      </c>
      <c r="Q597" t="n">
        <v>16.27239532168445</v>
      </c>
      <c r="R597" t="n">
        <v>667.4662496385413</v>
      </c>
      <c r="S597" t="n">
        <v>79.70122258044924</v>
      </c>
      <c r="T597" t="n">
        <v>1176.159694047935</v>
      </c>
      <c r="U597" t="n">
        <v>55095.17115038689</v>
      </c>
      <c r="V597" t="n">
        <v>316.2</v>
      </c>
      <c r="W597" t="n">
        <v>570.8333333333333</v>
      </c>
      <c r="X597" t="n">
        <v>225.2</v>
      </c>
      <c r="Y597" t="n">
        <v>0.1</v>
      </c>
      <c r="Z597" t="n">
        <v>0.4679449392522477</v>
      </c>
      <c r="AA597" t="n">
        <v>5.72425793133155</v>
      </c>
      <c r="AB597" t="n">
        <v>620.9441672025781</v>
      </c>
      <c r="AC597" t="n">
        <v>3041.811028886591</v>
      </c>
      <c r="AD597" t="n">
        <v>4882.363310493783</v>
      </c>
      <c r="AE597" t="n">
        <v>1.233382035297904</v>
      </c>
      <c r="AF597" t="n">
        <v>18.6743589614468</v>
      </c>
      <c r="AG597" t="n">
        <v>631.102651387611</v>
      </c>
      <c r="AH597" t="n">
        <v>31272.3080275808</v>
      </c>
      <c r="AI597" t="n">
        <v>21788.01378311623</v>
      </c>
      <c r="AJ597" t="n">
        <v>6.280764011724505</v>
      </c>
      <c r="AK597" t="n">
        <v>-26.01490949981984</v>
      </c>
      <c r="AL597" t="n">
        <v>6.512112764914389</v>
      </c>
      <c r="AM597" t="n">
        <v>0.9183178711353477</v>
      </c>
      <c r="AN597" t="n">
        <v>12.01953996035888</v>
      </c>
      <c r="AO597" t="n">
        <v>425.4915681591297</v>
      </c>
      <c r="AP597" t="n">
        <v>996688.9125850989</v>
      </c>
      <c r="AQ597" t="n">
        <v>0.201166244060264</v>
      </c>
      <c r="AR597" t="n">
        <v>0.2504651463418734</v>
      </c>
      <c r="AS597" t="n">
        <v>0.1200945537539681</v>
      </c>
      <c r="AT597" t="n">
        <v>0.2230933649425658</v>
      </c>
      <c r="AU597" t="n">
        <v>0.2051806909013288</v>
      </c>
      <c r="AV597" t="n">
        <v>7.147713753669788</v>
      </c>
      <c r="AW597" t="n">
        <v>129.5677758861192</v>
      </c>
      <c r="AX597" t="n">
        <v>10471.14310543312</v>
      </c>
      <c r="AY597" t="n">
        <v>136843.6384545153</v>
      </c>
      <c r="AZ597" t="n">
        <v>218240.3355619769</v>
      </c>
      <c r="BA597" t="n">
        <v>27998.35246016369</v>
      </c>
      <c r="BB597" t="n">
        <v>18545.9761867637</v>
      </c>
      <c r="BC597" t="n">
        <v>46544.32864692739</v>
      </c>
      <c r="BD597" t="n">
        <v>1.348511962878604</v>
      </c>
      <c r="BE597" t="n">
        <v>0.430194091743257</v>
      </c>
      <c r="BF597" t="n">
        <v>28.29193528204333</v>
      </c>
      <c r="BG597" t="n">
        <v>16.27239532168445</v>
      </c>
      <c r="BH597" t="n">
        <v>1092.957817797671</v>
      </c>
      <c r="BI597" t="n">
        <v>667.4662496385413</v>
      </c>
      <c r="BJ597" t="n">
        <v>29285.5659935981</v>
      </c>
      <c r="BK597" t="n">
        <v>9331.867683323026</v>
      </c>
      <c r="BL597" t="n">
        <v>43329.65820666693</v>
      </c>
      <c r="BM597" t="n">
        <v>24974.30554471028</v>
      </c>
      <c r="BN597" t="n">
        <v>20223.20010539112</v>
      </c>
      <c r="BO597" t="n">
        <v>12241.78499692618</v>
      </c>
      <c r="BP597" t="n">
        <v>0.116741567769942</v>
      </c>
      <c r="BQ597" t="n">
        <v>1.899710974669681</v>
      </c>
      <c r="BR597" t="n">
        <v>182.0522022393031</v>
      </c>
      <c r="BS597" t="n">
        <v>2529.810990412597</v>
      </c>
      <c r="BT597" t="n">
        <v>2887.572072832701</v>
      </c>
      <c r="BU597" t="n">
        <v>3315.344532074519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205.1</v>
      </c>
      <c r="C598" t="n">
        <v>77.09999999999999</v>
      </c>
      <c r="D598" t="n">
        <v>1044.06655833806</v>
      </c>
      <c r="E598" t="n">
        <v>9.159874013277328</v>
      </c>
      <c r="F598" t="n">
        <v>160.3502519595003</v>
      </c>
      <c r="G598" t="n">
        <v>6487.43748806628</v>
      </c>
      <c r="H598" t="n">
        <v>228937.6536876015</v>
      </c>
      <c r="I598" t="n">
        <v>204467.5453754821</v>
      </c>
      <c r="J598" t="n">
        <v>-172.4697349814875</v>
      </c>
      <c r="K598" t="n">
        <v>191.0585920693231</v>
      </c>
      <c r="L598" t="n">
        <v>-241.2634292841103</v>
      </c>
      <c r="M598" t="n">
        <v>1.258053502285952</v>
      </c>
      <c r="N598" t="n">
        <v>28.22535572779626</v>
      </c>
      <c r="O598" t="n">
        <v>1131.397465711734</v>
      </c>
      <c r="P598" t="n">
        <v>0.430194091743257</v>
      </c>
      <c r="Q598" t="n">
        <v>16.90323282690128</v>
      </c>
      <c r="R598" t="n">
        <v>728.8822729982297</v>
      </c>
      <c r="S598" t="n">
        <v>79.79487271738466</v>
      </c>
      <c r="T598" t="n">
        <v>1177.949465999987</v>
      </c>
      <c r="U598" t="n">
        <v>55224.47244637542</v>
      </c>
      <c r="V598" t="n">
        <v>316.7333333333333</v>
      </c>
      <c r="W598" t="n">
        <v>571.1</v>
      </c>
      <c r="X598" t="n">
        <v>225.5333333333334</v>
      </c>
      <c r="Y598" t="n">
        <v>0.1</v>
      </c>
      <c r="Z598" t="n">
        <v>0.4689033158938864</v>
      </c>
      <c r="AA598" t="n">
        <v>5.725729889599025</v>
      </c>
      <c r="AB598" t="n">
        <v>621.6053850315565</v>
      </c>
      <c r="AC598" t="n">
        <v>3042.255489753426</v>
      </c>
      <c r="AD598" t="n">
        <v>4883.826963211975</v>
      </c>
      <c r="AE598" t="n">
        <v>1.233735370203717</v>
      </c>
      <c r="AF598" t="n">
        <v>18.67490425777389</v>
      </c>
      <c r="AG598" t="n">
        <v>631.3520946607728</v>
      </c>
      <c r="AH598" t="n">
        <v>31272.48363314252</v>
      </c>
      <c r="AI598" t="n">
        <v>21789.37543895418</v>
      </c>
      <c r="AJ598" t="n">
        <v>9.231980720928796</v>
      </c>
      <c r="AK598" t="n">
        <v>-27.74759907877468</v>
      </c>
      <c r="AL598" t="n">
        <v>3.014584641138261</v>
      </c>
      <c r="AM598" t="n">
        <v>0.8278594105426954</v>
      </c>
      <c r="AN598" t="n">
        <v>11.32212290089498</v>
      </c>
      <c r="AO598" t="n">
        <v>402.5151927135034</v>
      </c>
      <c r="AP598" t="n">
        <v>996729.3729075596</v>
      </c>
      <c r="AQ598" t="n">
        <v>0.2013284326519173</v>
      </c>
      <c r="AR598" t="n">
        <v>0.2502412173237308</v>
      </c>
      <c r="AS598" t="n">
        <v>0.1200584681698269</v>
      </c>
      <c r="AT598" t="n">
        <v>0.2231585415489146</v>
      </c>
      <c r="AU598" t="n">
        <v>0.2052133403056104</v>
      </c>
      <c r="AV598" t="n">
        <v>7.148183699493553</v>
      </c>
      <c r="AW598" t="n">
        <v>129.566203289025</v>
      </c>
      <c r="AX598" t="n">
        <v>10471.29291693716</v>
      </c>
      <c r="AY598" t="n">
        <v>136841.3926222915</v>
      </c>
      <c r="AZ598" t="n">
        <v>218278.2384922659</v>
      </c>
      <c r="BA598" t="n">
        <v>29583.56969435746</v>
      </c>
      <c r="BB598" t="n">
        <v>19060.56419990028</v>
      </c>
      <c r="BC598" t="n">
        <v>48644.13389425773</v>
      </c>
      <c r="BD598" t="n">
        <v>1.258053502285952</v>
      </c>
      <c r="BE598" t="n">
        <v>0.430194091743257</v>
      </c>
      <c r="BF598" t="n">
        <v>28.22535572779626</v>
      </c>
      <c r="BG598" t="n">
        <v>16.90323282690128</v>
      </c>
      <c r="BH598" t="n">
        <v>1131.397465711734</v>
      </c>
      <c r="BI598" t="n">
        <v>728.8822729982297</v>
      </c>
      <c r="BJ598" t="n">
        <v>27328.50895827595</v>
      </c>
      <c r="BK598" t="n">
        <v>9331.867683323026</v>
      </c>
      <c r="BL598" t="n">
        <v>43227.65866245819</v>
      </c>
      <c r="BM598" t="n">
        <v>25940.83912600046</v>
      </c>
      <c r="BN598" t="n">
        <v>20932.75043130827</v>
      </c>
      <c r="BO598" t="n">
        <v>13375.55262925774</v>
      </c>
      <c r="BP598" t="n">
        <v>0.1115684097239974</v>
      </c>
      <c r="BQ598" t="n">
        <v>1.937044736154895</v>
      </c>
      <c r="BR598" t="n">
        <v>202.9963242454378</v>
      </c>
      <c r="BS598" t="n">
        <v>2417.890388599131</v>
      </c>
      <c r="BT598" t="n">
        <v>2944.767208759241</v>
      </c>
      <c r="BU598" t="n">
        <v>3701.974042118492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205.1</v>
      </c>
      <c r="C599" t="n">
        <v>77.09999999999999</v>
      </c>
      <c r="D599" t="n">
        <v>1044.156254568779</v>
      </c>
      <c r="E599" t="n">
        <v>9.154003972150518</v>
      </c>
      <c r="F599" t="n">
        <v>160.3561819544198</v>
      </c>
      <c r="G599" t="n">
        <v>6487.569010229739</v>
      </c>
      <c r="H599" t="n">
        <v>229020.0959080061</v>
      </c>
      <c r="I599" t="n">
        <v>204591.212896113</v>
      </c>
      <c r="J599" t="n">
        <v>-172.4829972406548</v>
      </c>
      <c r="K599" t="n">
        <v>191.0585920693231</v>
      </c>
      <c r="L599" t="n">
        <v>-241.2634292841103</v>
      </c>
      <c r="M599" t="n">
        <v>1.31304968742519</v>
      </c>
      <c r="N599" t="n">
        <v>28.57308804388648</v>
      </c>
      <c r="O599" t="n">
        <v>1156.86257235776</v>
      </c>
      <c r="P599" t="n">
        <v>0.4245931301402052</v>
      </c>
      <c r="Q599" t="n">
        <v>17.82581272668047</v>
      </c>
      <c r="R599" t="n">
        <v>760.5995082352534</v>
      </c>
      <c r="S599" t="n">
        <v>79.8636485689707</v>
      </c>
      <c r="T599" t="n">
        <v>1179.561505481216</v>
      </c>
      <c r="U599" t="n">
        <v>55281.84892782044</v>
      </c>
      <c r="V599" t="n">
        <v>317.1</v>
      </c>
      <c r="W599" t="n">
        <v>571.4</v>
      </c>
      <c r="X599" t="n">
        <v>226.0666666666667</v>
      </c>
      <c r="Y599" t="n">
        <v>0.1</v>
      </c>
      <c r="Z599" t="n">
        <v>0.4691171125697746</v>
      </c>
      <c r="AA599" t="n">
        <v>5.726750877997821</v>
      </c>
      <c r="AB599" t="n">
        <v>621.814935820228</v>
      </c>
      <c r="AC599" t="n">
        <v>3042.481025096434</v>
      </c>
      <c r="AD599" t="n">
        <v>4885.788531558109</v>
      </c>
      <c r="AE599" t="n">
        <v>1.233816411990666</v>
      </c>
      <c r="AF599" t="n">
        <v>18.67528306150546</v>
      </c>
      <c r="AG599" t="n">
        <v>631.4358466441121</v>
      </c>
      <c r="AH599" t="n">
        <v>31272.57591673819</v>
      </c>
      <c r="AI599" t="n">
        <v>21791.28572775583</v>
      </c>
      <c r="AJ599" t="n">
        <v>12.4869063959289</v>
      </c>
      <c r="AK599" t="n">
        <v>-27.40335685694032</v>
      </c>
      <c r="AL599" t="n">
        <v>1.539514863357265</v>
      </c>
      <c r="AM599" t="n">
        <v>0.8884565572849856</v>
      </c>
      <c r="AN599" t="n">
        <v>10.747275317206</v>
      </c>
      <c r="AO599" t="n">
        <v>396.2630641225068</v>
      </c>
      <c r="AP599" t="n">
        <v>996967.7610555983</v>
      </c>
      <c r="AQ599" t="n">
        <v>0.2012946949319832</v>
      </c>
      <c r="AR599" t="n">
        <v>0.2500578557099414</v>
      </c>
      <c r="AS599" t="n">
        <v>0.1201228689377545</v>
      </c>
      <c r="AT599" t="n">
        <v>0.2232897358341457</v>
      </c>
      <c r="AU599" t="n">
        <v>0.2052348445861753</v>
      </c>
      <c r="AV599" t="n">
        <v>7.148115346674179</v>
      </c>
      <c r="AW599" t="n">
        <v>129.556510781156</v>
      </c>
      <c r="AX599" t="n">
        <v>10470.30932462027</v>
      </c>
      <c r="AY599" t="n">
        <v>136835.2358891253</v>
      </c>
      <c r="AZ599" t="n">
        <v>218349.441620347</v>
      </c>
      <c r="BA599" t="n">
        <v>30562.09339167858</v>
      </c>
      <c r="BB599" t="n">
        <v>19959.56533874015</v>
      </c>
      <c r="BC599" t="n">
        <v>50521.65873041871</v>
      </c>
      <c r="BD599" t="n">
        <v>1.31304968742519</v>
      </c>
      <c r="BE599" t="n">
        <v>0.4245931301402052</v>
      </c>
      <c r="BF599" t="n">
        <v>28.57308804388648</v>
      </c>
      <c r="BG599" t="n">
        <v>17.82581272668047</v>
      </c>
      <c r="BH599" t="n">
        <v>1156.86257235776</v>
      </c>
      <c r="BI599" t="n">
        <v>760.5995082352534</v>
      </c>
      <c r="BJ599" t="n">
        <v>28518.05059463066</v>
      </c>
      <c r="BK599" t="n">
        <v>9210.72151630097</v>
      </c>
      <c r="BL599" t="n">
        <v>43760.29519982303</v>
      </c>
      <c r="BM599" t="n">
        <v>27354.12507550707</v>
      </c>
      <c r="BN599" t="n">
        <v>21402.8252896032</v>
      </c>
      <c r="BO599" t="n">
        <v>13961.06443269525</v>
      </c>
      <c r="BP599" t="n">
        <v>0.1145604228813086</v>
      </c>
      <c r="BQ599" t="n">
        <v>2.052053754087471</v>
      </c>
      <c r="BR599" t="n">
        <v>214.5530082791965</v>
      </c>
      <c r="BS599" t="n">
        <v>2482.606226945588</v>
      </c>
      <c r="BT599" t="n">
        <v>3120.93829121787</v>
      </c>
      <c r="BU599" t="n">
        <v>3915.311970976411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205.1</v>
      </c>
      <c r="C600" t="n">
        <v>77.13333333333334</v>
      </c>
      <c r="D600" t="n">
        <v>1044.230647607769</v>
      </c>
      <c r="E600" t="n">
        <v>9.157036028240928</v>
      </c>
      <c r="F600" t="n">
        <v>160.368419121736</v>
      </c>
      <c r="G600" t="n">
        <v>6480.87122840401</v>
      </c>
      <c r="H600" t="n">
        <v>229131.7990781263</v>
      </c>
      <c r="I600" t="n">
        <v>204594.374240007</v>
      </c>
      <c r="J600" t="n">
        <v>-171.8847804325696</v>
      </c>
      <c r="K600" t="n">
        <v>191.0585920693231</v>
      </c>
      <c r="L600" t="n">
        <v>-241.2634292841103</v>
      </c>
      <c r="M600" t="n">
        <v>1.39695397928722</v>
      </c>
      <c r="N600" t="n">
        <v>29.36373466395507</v>
      </c>
      <c r="O600" t="n">
        <v>1161.020678475012</v>
      </c>
      <c r="P600" t="n">
        <v>0.4217926493386793</v>
      </c>
      <c r="Q600" t="n">
        <v>18.02608887989787</v>
      </c>
      <c r="R600" t="n">
        <v>760.8033901439894</v>
      </c>
      <c r="S600" t="n">
        <v>79.96005354397808</v>
      </c>
      <c r="T600" t="n">
        <v>1181.480952731113</v>
      </c>
      <c r="U600" t="n">
        <v>55293.83195191792</v>
      </c>
      <c r="V600" t="n">
        <v>317.3333333333334</v>
      </c>
      <c r="W600" t="n">
        <v>571.7</v>
      </c>
      <c r="X600" t="n">
        <v>226.7</v>
      </c>
      <c r="Y600" t="n">
        <v>0.1</v>
      </c>
      <c r="Z600" t="n">
        <v>0.4693465091408357</v>
      </c>
      <c r="AA600" t="n">
        <v>5.727128976701974</v>
      </c>
      <c r="AB600" t="n">
        <v>621.8361624414808</v>
      </c>
      <c r="AC600" t="n">
        <v>3042.496790266124</v>
      </c>
      <c r="AD600" t="n">
        <v>4887.305577263736</v>
      </c>
      <c r="AE600" t="n">
        <v>1.233901995889117</v>
      </c>
      <c r="AF600" t="n">
        <v>18.67542594494804</v>
      </c>
      <c r="AG600" t="n">
        <v>631.4499327809067</v>
      </c>
      <c r="AH600" t="n">
        <v>31272.58906727405</v>
      </c>
      <c r="AI600" t="n">
        <v>21792.80049869543</v>
      </c>
      <c r="AJ600" t="n">
        <v>5.602256899579696</v>
      </c>
      <c r="AK600" t="n">
        <v>-33.4040240788316</v>
      </c>
      <c r="AL600" t="n">
        <v>-4.671030177772113</v>
      </c>
      <c r="AM600" t="n">
        <v>0.9751613299485408</v>
      </c>
      <c r="AN600" t="n">
        <v>11.33764578405721</v>
      </c>
      <c r="AO600" t="n">
        <v>400.2172883310227</v>
      </c>
      <c r="AP600" t="n">
        <v>996946.8393950732</v>
      </c>
      <c r="AQ600" t="n">
        <v>0.2010317875052531</v>
      </c>
      <c r="AR600" t="n">
        <v>0.2501162153867588</v>
      </c>
      <c r="AS600" t="n">
        <v>0.1201118699694638</v>
      </c>
      <c r="AT600" t="n">
        <v>0.223344027239213</v>
      </c>
      <c r="AU600" t="n">
        <v>0.2053960998993114</v>
      </c>
      <c r="AV600" t="n">
        <v>7.148607878543923</v>
      </c>
      <c r="AW600" t="n">
        <v>129.5553885751875</v>
      </c>
      <c r="AX600" t="n">
        <v>10470.65053312618</v>
      </c>
      <c r="AY600" t="n">
        <v>136835.2861652182</v>
      </c>
      <c r="AZ600" t="n">
        <v>218412.0688610132</v>
      </c>
      <c r="BA600" t="n">
        <v>29910.37824415615</v>
      </c>
      <c r="BB600" t="n">
        <v>20860.61915014384</v>
      </c>
      <c r="BC600" t="n">
        <v>50770.99739429998</v>
      </c>
      <c r="BD600" t="n">
        <v>1.39695397928722</v>
      </c>
      <c r="BE600" t="n">
        <v>0.4217926493386793</v>
      </c>
      <c r="BF600" t="n">
        <v>29.36373466395507</v>
      </c>
      <c r="BG600" t="n">
        <v>18.02608887989787</v>
      </c>
      <c r="BH600" t="n">
        <v>1161.020678475012</v>
      </c>
      <c r="BI600" t="n">
        <v>760.8033901439894</v>
      </c>
      <c r="BJ600" t="n">
        <v>30333.65321765824</v>
      </c>
      <c r="BK600" t="n">
        <v>9150.148432789942</v>
      </c>
      <c r="BL600" t="n">
        <v>44972.00116155979</v>
      </c>
      <c r="BM600" t="n">
        <v>27660.87920822165</v>
      </c>
      <c r="BN600" t="n">
        <v>21479.5745363639</v>
      </c>
      <c r="BO600" t="n">
        <v>13964.82026418105</v>
      </c>
      <c r="BP600" t="n">
        <v>0.1220650598298211</v>
      </c>
      <c r="BQ600" t="n">
        <v>2.214770083166278</v>
      </c>
      <c r="BR600" t="n">
        <v>215.2346403239963</v>
      </c>
      <c r="BS600" t="n">
        <v>2645.012388176093</v>
      </c>
      <c r="BT600" t="n">
        <v>3370.300023735153</v>
      </c>
      <c r="BU600" t="n">
        <v>3927.893358880217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205.1</v>
      </c>
      <c r="C601" t="n">
        <v>77.2</v>
      </c>
      <c r="D601" t="n">
        <v>1044.395314001705</v>
      </c>
      <c r="E601" t="n">
        <v>9.162478313679472</v>
      </c>
      <c r="F601" t="n">
        <v>160.2926682165842</v>
      </c>
      <c r="G601" t="n">
        <v>6480.887459193063</v>
      </c>
      <c r="H601" t="n">
        <v>229181.6050642805</v>
      </c>
      <c r="I601" t="n">
        <v>204702.9186300499</v>
      </c>
      <c r="J601" t="n">
        <v>-170.8940011108197</v>
      </c>
      <c r="K601" t="n">
        <v>191.0585920693231</v>
      </c>
      <c r="L601" t="n">
        <v>-241.2634292841103</v>
      </c>
      <c r="M601" t="n">
        <v>1.425157078933425</v>
      </c>
      <c r="N601" t="n">
        <v>33.40063423091978</v>
      </c>
      <c r="O601" t="n">
        <v>1230.369694548479</v>
      </c>
      <c r="P601" t="n">
        <v>0.4538006071454868</v>
      </c>
      <c r="Q601" t="n">
        <v>18.01552328616519</v>
      </c>
      <c r="R601" t="n">
        <v>760.6530252090625</v>
      </c>
      <c r="S601" t="n">
        <v>80.0322238334319</v>
      </c>
      <c r="T601" t="n">
        <v>1186.008321652282</v>
      </c>
      <c r="U601" t="n">
        <v>55414.49758070696</v>
      </c>
      <c r="V601" t="n">
        <v>317.8666666666667</v>
      </c>
      <c r="W601" t="n">
        <v>572</v>
      </c>
      <c r="X601" t="n">
        <v>227.1</v>
      </c>
      <c r="Y601" t="n">
        <v>0.1</v>
      </c>
      <c r="Z601" t="n">
        <v>0.4695181817831082</v>
      </c>
      <c r="AA601" t="n">
        <v>5.728878572346744</v>
      </c>
      <c r="AB601" t="n">
        <v>623.0761657214491</v>
      </c>
      <c r="AC601" t="n">
        <v>3042.501008202803</v>
      </c>
      <c r="AD601" t="n">
        <v>4888.674185083713</v>
      </c>
      <c r="AE601" t="n">
        <v>1.233967203387699</v>
      </c>
      <c r="AF601" t="n">
        <v>18.67606896780581</v>
      </c>
      <c r="AG601" t="n">
        <v>631.9717473170656</v>
      </c>
      <c r="AH601" t="n">
        <v>31272.59175075271</v>
      </c>
      <c r="AI601" t="n">
        <v>21794.16801692191</v>
      </c>
      <c r="AJ601" t="n">
        <v>2.582338336898514</v>
      </c>
      <c r="AK601" t="n">
        <v>-33.40226703356632</v>
      </c>
      <c r="AL601" t="n">
        <v>-4.359834826112656</v>
      </c>
      <c r="AM601" t="n">
        <v>0.9713564717879384</v>
      </c>
      <c r="AN601" t="n">
        <v>15.38511094475459</v>
      </c>
      <c r="AO601" t="n">
        <v>469.7166693394161</v>
      </c>
      <c r="AP601" t="n">
        <v>997469.4629485101</v>
      </c>
      <c r="AQ601" t="n">
        <v>0.2012347965325476</v>
      </c>
      <c r="AR601" t="n">
        <v>0.2501235295235413</v>
      </c>
      <c r="AS601" t="n">
        <v>0.1200293172698215</v>
      </c>
      <c r="AT601" t="n">
        <v>0.2233648262173437</v>
      </c>
      <c r="AU601" t="n">
        <v>0.2052475304567459</v>
      </c>
      <c r="AV601" t="n">
        <v>7.149834115795779</v>
      </c>
      <c r="AW601" t="n">
        <v>129.5403992465047</v>
      </c>
      <c r="AX601" t="n">
        <v>10472.7605557825</v>
      </c>
      <c r="AY601" t="n">
        <v>136829.034949304</v>
      </c>
      <c r="AZ601" t="n">
        <v>218452.7693214473</v>
      </c>
      <c r="BA601" t="n">
        <v>30307.44191068852</v>
      </c>
      <c r="BB601" t="n">
        <v>21136.91705059701</v>
      </c>
      <c r="BC601" t="n">
        <v>51444.35896128553</v>
      </c>
      <c r="BD601" t="n">
        <v>1.425157078933425</v>
      </c>
      <c r="BE601" t="n">
        <v>0.4538006071454868</v>
      </c>
      <c r="BF601" t="n">
        <v>33.40063423091978</v>
      </c>
      <c r="BG601" t="n">
        <v>18.01552328616519</v>
      </c>
      <c r="BH601" t="n">
        <v>1230.369694548479</v>
      </c>
      <c r="BI601" t="n">
        <v>760.6530252090625</v>
      </c>
      <c r="BJ601" t="n">
        <v>30944.06912008335</v>
      </c>
      <c r="BK601" t="n">
        <v>9842.858894212464</v>
      </c>
      <c r="BL601" t="n">
        <v>51158.11680613524</v>
      </c>
      <c r="BM601" t="n">
        <v>27644.68426614819</v>
      </c>
      <c r="BN601" t="n">
        <v>22760.52649389077</v>
      </c>
      <c r="BO601" t="n">
        <v>13962.04118310602</v>
      </c>
      <c r="BP601" t="n">
        <v>0.1250693750147495</v>
      </c>
      <c r="BQ601" t="n">
        <v>2.575426510699476</v>
      </c>
      <c r="BR601" t="n">
        <v>239.6447310982249</v>
      </c>
      <c r="BS601" t="n">
        <v>2710.03650920473</v>
      </c>
      <c r="BT601" t="n">
        <v>3922.980722763188</v>
      </c>
      <c r="BU601" t="n">
        <v>4378.774356637015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205.1</v>
      </c>
      <c r="C602" t="n">
        <v>77.2</v>
      </c>
      <c r="D602" t="n">
        <v>1044.49535142553</v>
      </c>
      <c r="E602" t="n">
        <v>9.164340652120817</v>
      </c>
      <c r="F602" t="n">
        <v>160.1569109247892</v>
      </c>
      <c r="G602" t="n">
        <v>6482.277358298767</v>
      </c>
      <c r="H602" t="n">
        <v>229320.7975118181</v>
      </c>
      <c r="I602" t="n">
        <v>204803.9781275028</v>
      </c>
      <c r="J602" t="n">
        <v>-172.0946300644938</v>
      </c>
      <c r="K602" t="n">
        <v>191.0585920693231</v>
      </c>
      <c r="L602" t="n">
        <v>-241.2634292841103</v>
      </c>
      <c r="M602" t="n">
        <v>1.429745260712721</v>
      </c>
      <c r="N602" t="n">
        <v>34.7213731350241</v>
      </c>
      <c r="O602" t="n">
        <v>1273.714754904316</v>
      </c>
      <c r="P602" t="n">
        <v>0.4697596225696425</v>
      </c>
      <c r="Q602" t="n">
        <v>18.19671705290286</v>
      </c>
      <c r="R602" t="n">
        <v>750.1570620633111</v>
      </c>
      <c r="S602" t="n">
        <v>80.05743786111377</v>
      </c>
      <c r="T602" t="n">
        <v>1188.748022096224</v>
      </c>
      <c r="U602" t="n">
        <v>55519.4962306499</v>
      </c>
      <c r="V602" t="n">
        <v>318.3</v>
      </c>
      <c r="W602" t="n">
        <v>572.3666666666667</v>
      </c>
      <c r="X602" t="n">
        <v>227.5333333333334</v>
      </c>
      <c r="Y602" t="n">
        <v>0.1</v>
      </c>
      <c r="Z602" t="n">
        <v>0.4695747248095369</v>
      </c>
      <c r="AA602" t="n">
        <v>5.735962367674476</v>
      </c>
      <c r="AB602" t="n">
        <v>623.8828495677365</v>
      </c>
      <c r="AC602" t="n">
        <v>3042.696356725536</v>
      </c>
      <c r="AD602" t="n">
        <v>4889.676873184892</v>
      </c>
      <c r="AE602" t="n">
        <v>1.233989575583564</v>
      </c>
      <c r="AF602" t="n">
        <v>18.67878004159521</v>
      </c>
      <c r="AG602" t="n">
        <v>632.2940277501185</v>
      </c>
      <c r="AH602" t="n">
        <v>31272.66262723803</v>
      </c>
      <c r="AI602" t="n">
        <v>21795.1705838316</v>
      </c>
      <c r="AJ602" t="n">
        <v>4.554393458750044</v>
      </c>
      <c r="AK602" t="n">
        <v>-29.43619325002272</v>
      </c>
      <c r="AL602" t="n">
        <v>-2.976086208592565</v>
      </c>
      <c r="AM602" t="n">
        <v>0.9599856381430787</v>
      </c>
      <c r="AN602" t="n">
        <v>16.52465608212124</v>
      </c>
      <c r="AO602" t="n">
        <v>523.5576928410052</v>
      </c>
      <c r="AP602" t="n">
        <v>997486.7050401295</v>
      </c>
      <c r="AQ602" t="n">
        <v>0.2012661712773227</v>
      </c>
      <c r="AR602" t="n">
        <v>0.2498967779882166</v>
      </c>
      <c r="AS602" t="n">
        <v>0.1200151667827464</v>
      </c>
      <c r="AT602" t="n">
        <v>0.2233721275334777</v>
      </c>
      <c r="AU602" t="n">
        <v>0.2054497564182366</v>
      </c>
      <c r="AV602" t="n">
        <v>7.15161186764888</v>
      </c>
      <c r="AW602" t="n">
        <v>129.5466914904608</v>
      </c>
      <c r="AX602" t="n">
        <v>10475.0469694877</v>
      </c>
      <c r="AY602" t="n">
        <v>136832.2454115494</v>
      </c>
      <c r="AZ602" t="n">
        <v>218500.5616467262</v>
      </c>
      <c r="BA602" t="n">
        <v>30461.54632138202</v>
      </c>
      <c r="BB602" t="n">
        <v>21413.56350426809</v>
      </c>
      <c r="BC602" t="n">
        <v>51875.1098256501</v>
      </c>
      <c r="BD602" t="n">
        <v>1.429745260712721</v>
      </c>
      <c r="BE602" t="n">
        <v>0.4697596225696425</v>
      </c>
      <c r="BF602" t="n">
        <v>34.7213731350241</v>
      </c>
      <c r="BG602" t="n">
        <v>18.19671705290286</v>
      </c>
      <c r="BH602" t="n">
        <v>1273.714754904316</v>
      </c>
      <c r="BI602" t="n">
        <v>750.1570620633111</v>
      </c>
      <c r="BJ602" t="n">
        <v>31043.35613497824</v>
      </c>
      <c r="BK602" t="n">
        <v>10188.24112737294</v>
      </c>
      <c r="BL602" t="n">
        <v>53182.06832342139</v>
      </c>
      <c r="BM602" t="n">
        <v>27922.30395466481</v>
      </c>
      <c r="BN602" t="n">
        <v>23561.12546399295</v>
      </c>
      <c r="BO602" t="n">
        <v>13768.20750861497</v>
      </c>
      <c r="BP602" t="n">
        <v>0.1288199028594145</v>
      </c>
      <c r="BQ602" t="n">
        <v>2.635547035951053</v>
      </c>
      <c r="BR602" t="n">
        <v>262.0419181634904</v>
      </c>
      <c r="BS602" t="n">
        <v>2791.196919120764</v>
      </c>
      <c r="BT602" t="n">
        <v>4015.124399631657</v>
      </c>
      <c r="BU602" t="n">
        <v>4792.437722247667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205.1</v>
      </c>
      <c r="C603" t="n">
        <v>77.2</v>
      </c>
      <c r="D603" t="n">
        <v>1044.597547906102</v>
      </c>
      <c r="E603" t="n">
        <v>9.164820083273302</v>
      </c>
      <c r="F603" t="n">
        <v>160.1258000142888</v>
      </c>
      <c r="G603" t="n">
        <v>6484.476536981182</v>
      </c>
      <c r="H603" t="n">
        <v>229390.4206445337</v>
      </c>
      <c r="I603" t="n">
        <v>204831.1324788213</v>
      </c>
      <c r="J603" t="n">
        <v>-173.0050971003954</v>
      </c>
      <c r="K603" t="n">
        <v>191.0585920693231</v>
      </c>
      <c r="L603" t="n">
        <v>-241.2634292841103</v>
      </c>
      <c r="M603" t="n">
        <v>1.432039351602369</v>
      </c>
      <c r="N603" t="n">
        <v>34.67591888095171</v>
      </c>
      <c r="O603" t="n">
        <v>1309.156328872034</v>
      </c>
      <c r="P603" t="n">
        <v>0.4697371408300185</v>
      </c>
      <c r="Q603" t="n">
        <v>18.2873139362717</v>
      </c>
      <c r="R603" t="n">
        <v>739.7992592146711</v>
      </c>
      <c r="S603" t="n">
        <v>80.06056950642922</v>
      </c>
      <c r="T603" t="n">
        <v>1189.409118722082</v>
      </c>
      <c r="U603" t="n">
        <v>55578.96030578326</v>
      </c>
      <c r="V603" t="n">
        <v>318.5333333333334</v>
      </c>
      <c r="W603" t="n">
        <v>572.5666666666667</v>
      </c>
      <c r="X603" t="n">
        <v>227.9666666666667</v>
      </c>
      <c r="Y603" t="n">
        <v>0.1</v>
      </c>
      <c r="Z603" t="n">
        <v>0.4696398803042616</v>
      </c>
      <c r="AA603" t="n">
        <v>5.739269859069924</v>
      </c>
      <c r="AB603" t="n">
        <v>624.4941766091985</v>
      </c>
      <c r="AC603" t="n">
        <v>3042.793978095275</v>
      </c>
      <c r="AD603" t="n">
        <v>4890.542188601371</v>
      </c>
      <c r="AE603" t="n">
        <v>1.234014089231354</v>
      </c>
      <c r="AF603" t="n">
        <v>18.68005874803223</v>
      </c>
      <c r="AG603" t="n">
        <v>632.5550401421658</v>
      </c>
      <c r="AH603" t="n">
        <v>31272.69804619275</v>
      </c>
      <c r="AI603" t="n">
        <v>21796.00465168945</v>
      </c>
      <c r="AJ603" t="n">
        <v>7.295439450486794</v>
      </c>
      <c r="AK603" t="n">
        <v>-25.50408049586649</v>
      </c>
      <c r="AL603" t="n">
        <v>-0.5516275433034146</v>
      </c>
      <c r="AM603" t="n">
        <v>0.9623022107723507</v>
      </c>
      <c r="AN603" t="n">
        <v>16.38860494468001</v>
      </c>
      <c r="AO603" t="n">
        <v>569.3570696573623</v>
      </c>
      <c r="AP603" t="n">
        <v>997505.8204604241</v>
      </c>
      <c r="AQ603" t="n">
        <v>0.2012729583602491</v>
      </c>
      <c r="AR603" t="n">
        <v>0.2496417504831189</v>
      </c>
      <c r="AS603" t="n">
        <v>0.1200134327056333</v>
      </c>
      <c r="AT603" t="n">
        <v>0.2235808871732929</v>
      </c>
      <c r="AU603" t="n">
        <v>0.2054909712777058</v>
      </c>
      <c r="AV603" t="n">
        <v>7.152828644762911</v>
      </c>
      <c r="AW603" t="n">
        <v>129.5483757762613</v>
      </c>
      <c r="AX603" t="n">
        <v>10477.53097847063</v>
      </c>
      <c r="AY603" t="n">
        <v>136832.7201490685</v>
      </c>
      <c r="AZ603" t="n">
        <v>218534.3161748787</v>
      </c>
      <c r="BA603" t="n">
        <v>30365.44777395432</v>
      </c>
      <c r="BB603" t="n">
        <v>21457.69035404045</v>
      </c>
      <c r="BC603" t="n">
        <v>51823.13812799476</v>
      </c>
      <c r="BD603" t="n">
        <v>1.432039351602369</v>
      </c>
      <c r="BE603" t="n">
        <v>0.4697371408300185</v>
      </c>
      <c r="BF603" t="n">
        <v>34.67591888095171</v>
      </c>
      <c r="BG603" t="n">
        <v>18.2873139362717</v>
      </c>
      <c r="BH603" t="n">
        <v>1309.156328872034</v>
      </c>
      <c r="BI603" t="n">
        <v>739.7992592146711</v>
      </c>
      <c r="BJ603" t="n">
        <v>31092.99964242568</v>
      </c>
      <c r="BK603" t="n">
        <v>10187.75462859754</v>
      </c>
      <c r="BL603" t="n">
        <v>53112.36524626111</v>
      </c>
      <c r="BM603" t="n">
        <v>28061.11379892313</v>
      </c>
      <c r="BN603" t="n">
        <v>24215.39941187385</v>
      </c>
      <c r="BO603" t="n">
        <v>13576.9649813367</v>
      </c>
      <c r="BP603" t="n">
        <v>0.1306951667817471</v>
      </c>
      <c r="BQ603" t="n">
        <v>2.66874649662469</v>
      </c>
      <c r="BR603" t="n">
        <v>268.3771699432049</v>
      </c>
      <c r="BS603" t="n">
        <v>2831.77712407878</v>
      </c>
      <c r="BT603" t="n">
        <v>4065.971072326187</v>
      </c>
      <c r="BU603" t="n">
        <v>4909.424045163371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205.1</v>
      </c>
      <c r="C604" t="n">
        <v>77.2</v>
      </c>
      <c r="D604" t="n">
        <v>1044.597547906102</v>
      </c>
      <c r="E604" t="n">
        <v>9.163682581956989</v>
      </c>
      <c r="F604" t="n">
        <v>160.1455998386216</v>
      </c>
      <c r="G604" t="n">
        <v>6482.523110592739</v>
      </c>
      <c r="H604" t="n">
        <v>229375.9098948895</v>
      </c>
      <c r="I604" t="n">
        <v>204878.061013212</v>
      </c>
      <c r="J604" t="n">
        <v>-173.6638259024586</v>
      </c>
      <c r="K604" t="n">
        <v>191.0585920693231</v>
      </c>
      <c r="L604" t="n">
        <v>-241.2634292841103</v>
      </c>
      <c r="M604" t="n">
        <v>1.399325028567707</v>
      </c>
      <c r="N604" t="n">
        <v>36.07892746228363</v>
      </c>
      <c r="O604" t="n">
        <v>1329.946006554634</v>
      </c>
      <c r="P604" t="n">
        <v>0.4565546560819363</v>
      </c>
      <c r="Q604" t="n">
        <v>18.2873139362717</v>
      </c>
      <c r="R604" t="n">
        <v>737.2443485767891</v>
      </c>
      <c r="S604" t="n">
        <v>80.14008237456781</v>
      </c>
      <c r="T604" t="n">
        <v>1190.857418200106</v>
      </c>
      <c r="U604" t="n">
        <v>55604.25838923196</v>
      </c>
      <c r="V604" t="n">
        <v>319</v>
      </c>
      <c r="W604" t="n">
        <v>572.6666666666667</v>
      </c>
      <c r="X604" t="n">
        <v>228.3666666666667</v>
      </c>
      <c r="Y604" t="n">
        <v>0.1</v>
      </c>
      <c r="Z604" t="n">
        <v>0.4702011079441116</v>
      </c>
      <c r="AA604" t="n">
        <v>5.739990405911587</v>
      </c>
      <c r="AB604" t="n">
        <v>624.7243888427904</v>
      </c>
      <c r="AC604" t="n">
        <v>3042.794086896625</v>
      </c>
      <c r="AD604" t="n">
        <v>4890.567980586498</v>
      </c>
      <c r="AE604" t="n">
        <v>1.23421446252862</v>
      </c>
      <c r="AF604" t="n">
        <v>18.68032091228147</v>
      </c>
      <c r="AG604" t="n">
        <v>632.6372648909386</v>
      </c>
      <c r="AH604" t="n">
        <v>31272.69808568286</v>
      </c>
      <c r="AI604" t="n">
        <v>21796.0147259434</v>
      </c>
      <c r="AJ604" t="n">
        <v>9.141982785866952</v>
      </c>
      <c r="AK604" t="n">
        <v>-23.6349102210339</v>
      </c>
      <c r="AL604" t="n">
        <v>4.892232390420236</v>
      </c>
      <c r="AM604" t="n">
        <v>0.9427703724857708</v>
      </c>
      <c r="AN604" t="n">
        <v>17.79161352601193</v>
      </c>
      <c r="AO604" t="n">
        <v>592.7016579778448</v>
      </c>
      <c r="AP604" t="n">
        <v>997473.8839122938</v>
      </c>
      <c r="AQ604" t="n">
        <v>0.2012504010551509</v>
      </c>
      <c r="AR604" t="n">
        <v>0.2496473565434352</v>
      </c>
      <c r="AS604" t="n">
        <v>0.1200046837129909</v>
      </c>
      <c r="AT604" t="n">
        <v>0.2235933733194176</v>
      </c>
      <c r="AU604" t="n">
        <v>0.2055041853690056</v>
      </c>
      <c r="AV604" t="n">
        <v>7.153060829115098</v>
      </c>
      <c r="AW604" t="n">
        <v>129.5528086729938</v>
      </c>
      <c r="AX604" t="n">
        <v>10478.07782878683</v>
      </c>
      <c r="AY604" t="n">
        <v>136835.4545967109</v>
      </c>
      <c r="AZ604" t="n">
        <v>218539.6142304271</v>
      </c>
      <c r="BA604" t="n">
        <v>30365.44777395432</v>
      </c>
      <c r="BB604" t="n">
        <v>21124.58695378718</v>
      </c>
      <c r="BC604" t="n">
        <v>51490.03472774149</v>
      </c>
      <c r="BD604" t="n">
        <v>1.399325028567707</v>
      </c>
      <c r="BE604" t="n">
        <v>0.4565546560819363</v>
      </c>
      <c r="BF604" t="n">
        <v>36.07892746228363</v>
      </c>
      <c r="BG604" t="n">
        <v>18.2873139362717</v>
      </c>
      <c r="BH604" t="n">
        <v>1329.946006554634</v>
      </c>
      <c r="BI604" t="n">
        <v>737.2443485767891</v>
      </c>
      <c r="BJ604" t="n">
        <v>30385.24789660352</v>
      </c>
      <c r="BK604" t="n">
        <v>9902.560691225104</v>
      </c>
      <c r="BL604" t="n">
        <v>55261.59334738966</v>
      </c>
      <c r="BM604" t="n">
        <v>28061.11379892313</v>
      </c>
      <c r="BN604" t="n">
        <v>24599.11510739014</v>
      </c>
      <c r="BO604" t="n">
        <v>13529.80213632033</v>
      </c>
      <c r="BP604" t="n">
        <v>0.1322623023413119</v>
      </c>
      <c r="BQ604" t="n">
        <v>2.961678176400282</v>
      </c>
      <c r="BR604" t="n">
        <v>276.3706039932292</v>
      </c>
      <c r="BS604" t="n">
        <v>2865.681017705031</v>
      </c>
      <c r="BT604" t="n">
        <v>4514.705270729204</v>
      </c>
      <c r="BU604" t="n">
        <v>5056.902586222012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205.1</v>
      </c>
      <c r="C605" t="n">
        <v>77.23333333333333</v>
      </c>
      <c r="D605" t="n">
        <v>1044.783449802696</v>
      </c>
      <c r="E605" t="n">
        <v>9.166598931944927</v>
      </c>
      <c r="F605" t="n">
        <v>160.3266885248042</v>
      </c>
      <c r="G605" t="n">
        <v>6476.708692995908</v>
      </c>
      <c r="H605" t="n">
        <v>229539.4149070611</v>
      </c>
      <c r="I605" t="n">
        <v>204667.5228314996</v>
      </c>
      <c r="J605" t="n">
        <v>-174.4085218607425</v>
      </c>
      <c r="K605" t="n">
        <v>191.0585920693231</v>
      </c>
      <c r="L605" t="n">
        <v>-241.2634292841103</v>
      </c>
      <c r="M605" t="n">
        <v>1.336875482979109</v>
      </c>
      <c r="N605" t="n">
        <v>36.79562034379494</v>
      </c>
      <c r="O605" t="n">
        <v>1332.564270943893</v>
      </c>
      <c r="P605" t="n">
        <v>0.4499634137078951</v>
      </c>
      <c r="Q605" t="n">
        <v>18.64912816802672</v>
      </c>
      <c r="R605" t="n">
        <v>724.6006450225656</v>
      </c>
      <c r="S605" t="n">
        <v>80.24668895611201</v>
      </c>
      <c r="T605" t="n">
        <v>1192.174117563125</v>
      </c>
      <c r="U605" t="n">
        <v>55628.96668087014</v>
      </c>
      <c r="V605" t="n">
        <v>319.4</v>
      </c>
      <c r="W605" t="n">
        <v>572.9666666666667</v>
      </c>
      <c r="X605" t="n">
        <v>228.9666666666667</v>
      </c>
      <c r="Y605" t="n">
        <v>0.1</v>
      </c>
      <c r="Z605" t="n">
        <v>0.4713882993916455</v>
      </c>
      <c r="AA605" t="n">
        <v>5.740541791160966</v>
      </c>
      <c r="AB605" t="n">
        <v>624.8366498018937</v>
      </c>
      <c r="AC605" t="n">
        <v>3042.980190902655</v>
      </c>
      <c r="AD605" t="n">
        <v>4892.354135606467</v>
      </c>
      <c r="AE605" t="n">
        <v>1.234657973204814</v>
      </c>
      <c r="AF605" t="n">
        <v>18.68053462685473</v>
      </c>
      <c r="AG605" t="n">
        <v>632.7473539170167</v>
      </c>
      <c r="AH605" t="n">
        <v>31272.80699846189</v>
      </c>
      <c r="AI605" t="n">
        <v>21797.80075163569</v>
      </c>
      <c r="AJ605" t="n">
        <v>8.953169708293279</v>
      </c>
      <c r="AK605" t="n">
        <v>-23.42756463924367</v>
      </c>
      <c r="AL605" t="n">
        <v>14.34140362746106</v>
      </c>
      <c r="AM605" t="n">
        <v>0.886912069271214</v>
      </c>
      <c r="AN605" t="n">
        <v>18.14649217576822</v>
      </c>
      <c r="AO605" t="n">
        <v>607.9636259213272</v>
      </c>
      <c r="AP605" t="n">
        <v>997374.2221303195</v>
      </c>
      <c r="AQ605" t="n">
        <v>0.2012256772796721</v>
      </c>
      <c r="AR605" t="n">
        <v>0.2496888766768598</v>
      </c>
      <c r="AS605" t="n">
        <v>0.1198975495360993</v>
      </c>
      <c r="AT605" t="n">
        <v>0.2235937906234138</v>
      </c>
      <c r="AU605" t="n">
        <v>0.2055941058839551</v>
      </c>
      <c r="AV605" t="n">
        <v>7.155260038372992</v>
      </c>
      <c r="AW605" t="n">
        <v>129.5575002749117</v>
      </c>
      <c r="AX605" t="n">
        <v>10483.42955278789</v>
      </c>
      <c r="AY605" t="n">
        <v>136841.5378819419</v>
      </c>
      <c r="AZ605" t="n">
        <v>218619.944757709</v>
      </c>
      <c r="BA605" t="n">
        <v>30685.42991320616</v>
      </c>
      <c r="BB605" t="n">
        <v>20981.58434792634</v>
      </c>
      <c r="BC605" t="n">
        <v>51667.0142611325</v>
      </c>
      <c r="BD605" t="n">
        <v>1.336875482979109</v>
      </c>
      <c r="BE605" t="n">
        <v>0.4499634137078951</v>
      </c>
      <c r="BF605" t="n">
        <v>36.79562034379494</v>
      </c>
      <c r="BG605" t="n">
        <v>18.64912816802672</v>
      </c>
      <c r="BH605" t="n">
        <v>1332.564270943893</v>
      </c>
      <c r="BI605" t="n">
        <v>724.6006450225656</v>
      </c>
      <c r="BJ605" t="n">
        <v>29034.27345510852</v>
      </c>
      <c r="BK605" t="n">
        <v>9759.963722538883</v>
      </c>
      <c r="BL605" t="n">
        <v>56359.47206076981</v>
      </c>
      <c r="BM605" t="n">
        <v>28615.36616612169</v>
      </c>
      <c r="BN605" t="n">
        <v>24647.41984209541</v>
      </c>
      <c r="BO605" t="n">
        <v>13296.73375344989</v>
      </c>
      <c r="BP605" t="n">
        <v>0.1194680318763031</v>
      </c>
      <c r="BQ605" t="n">
        <v>3.104011374784397</v>
      </c>
      <c r="BR605" t="n">
        <v>280.0575257830816</v>
      </c>
      <c r="BS605" t="n">
        <v>2588.908885125503</v>
      </c>
      <c r="BT605" t="n">
        <v>4732.740910538996</v>
      </c>
      <c r="BU605" t="n">
        <v>5124.923134363939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205.1333333333334</v>
      </c>
      <c r="C606" t="n">
        <v>77.3</v>
      </c>
      <c r="D606" t="n">
        <v>1045.101919368854</v>
      </c>
      <c r="E606" t="n">
        <v>9.173005687603126</v>
      </c>
      <c r="F606" t="n">
        <v>160.4689019104854</v>
      </c>
      <c r="G606" t="n">
        <v>6475.912025654036</v>
      </c>
      <c r="H606" t="n">
        <v>229595.8343597193</v>
      </c>
      <c r="I606" t="n">
        <v>204576.5251224197</v>
      </c>
      <c r="J606" t="n">
        <v>-173.607455654474</v>
      </c>
      <c r="K606" t="n">
        <v>191.0585920693231</v>
      </c>
      <c r="L606" t="n">
        <v>-241.2634292841103</v>
      </c>
      <c r="M606" t="n">
        <v>1.466652094797525</v>
      </c>
      <c r="N606" t="n">
        <v>36.83176266908436</v>
      </c>
      <c r="O606" t="n">
        <v>1355.723651850282</v>
      </c>
      <c r="P606" t="n">
        <v>0.4499634137078951</v>
      </c>
      <c r="Q606" t="n">
        <v>18.83003528390423</v>
      </c>
      <c r="R606" t="n">
        <v>669.7120263486895</v>
      </c>
      <c r="S606" t="n">
        <v>80.43303871778927</v>
      </c>
      <c r="T606" t="n">
        <v>1192.501170477093</v>
      </c>
      <c r="U606" t="n">
        <v>55711.2494685157</v>
      </c>
      <c r="V606" t="n">
        <v>319.7</v>
      </c>
      <c r="W606" t="n">
        <v>573.3</v>
      </c>
      <c r="X606" t="n">
        <v>229.2666666666667</v>
      </c>
      <c r="Y606" t="n">
        <v>0.1</v>
      </c>
      <c r="Z606" t="n">
        <v>0.4718984074317101</v>
      </c>
      <c r="AA606" t="n">
        <v>5.741374105855419</v>
      </c>
      <c r="AB606" t="n">
        <v>625.0650330844857</v>
      </c>
      <c r="AC606" t="n">
        <v>3043.551968617865</v>
      </c>
      <c r="AD606" t="n">
        <v>4893.228529100281</v>
      </c>
      <c r="AE606" t="n">
        <v>1.234869729541944</v>
      </c>
      <c r="AF606" t="n">
        <v>18.68129976150271</v>
      </c>
      <c r="AG606" t="n">
        <v>632.8952410983128</v>
      </c>
      <c r="AH606" t="n">
        <v>31273.04578176331</v>
      </c>
      <c r="AI606" t="n">
        <v>21798.66122138906</v>
      </c>
      <c r="AJ606" t="n">
        <v>10.1423972829634</v>
      </c>
      <c r="AK606" t="n">
        <v>-22.3006772598273</v>
      </c>
      <c r="AL606" t="n">
        <v>23.95463612475719</v>
      </c>
      <c r="AM606" t="n">
        <v>1.016688681089631</v>
      </c>
      <c r="AN606" t="n">
        <v>18.00172738518012</v>
      </c>
      <c r="AO606" t="n">
        <v>686.0116255015919</v>
      </c>
      <c r="AP606" t="n">
        <v>997441.6311802618</v>
      </c>
      <c r="AQ606" t="n">
        <v>0.2012759089673531</v>
      </c>
      <c r="AR606" t="n">
        <v>0.2500505464588702</v>
      </c>
      <c r="AS606" t="n">
        <v>0.1196288357328907</v>
      </c>
      <c r="AT606" t="n">
        <v>0.2238140990162229</v>
      </c>
      <c r="AU606" t="n">
        <v>0.2052306098246632</v>
      </c>
      <c r="AV606" t="n">
        <v>7.161469030198442</v>
      </c>
      <c r="AW606" t="n">
        <v>129.6193804111942</v>
      </c>
      <c r="AX606" t="n">
        <v>10488.7095457613</v>
      </c>
      <c r="AY606" t="n">
        <v>136851.1770167321</v>
      </c>
      <c r="AZ606" t="n">
        <v>218662.4293081209</v>
      </c>
      <c r="BA606" t="n">
        <v>29989.83878869696</v>
      </c>
      <c r="BB606" t="n">
        <v>20941.46418079579</v>
      </c>
      <c r="BC606" t="n">
        <v>50931.30296949275</v>
      </c>
      <c r="BD606" t="n">
        <v>1.466652094797525</v>
      </c>
      <c r="BE606" t="n">
        <v>0.4499634137078951</v>
      </c>
      <c r="BF606" t="n">
        <v>36.83176266908436</v>
      </c>
      <c r="BG606" t="n">
        <v>18.83003528390423</v>
      </c>
      <c r="BH606" t="n">
        <v>1355.723651850282</v>
      </c>
      <c r="BI606" t="n">
        <v>669.7120263486895</v>
      </c>
      <c r="BJ606" t="n">
        <v>31841.28600286377</v>
      </c>
      <c r="BK606" t="n">
        <v>9759.963722538883</v>
      </c>
      <c r="BL606" t="n">
        <v>56414.8374046109</v>
      </c>
      <c r="BM606" t="n">
        <v>28892.49234972098</v>
      </c>
      <c r="BN606" t="n">
        <v>25074.05265148206</v>
      </c>
      <c r="BO606" t="n">
        <v>12285.52209685509</v>
      </c>
      <c r="BP606" t="n">
        <v>0.1178415567628064</v>
      </c>
      <c r="BQ606" t="n">
        <v>3.11181819745389</v>
      </c>
      <c r="BR606" t="n">
        <v>282.8825312535387</v>
      </c>
      <c r="BS606" t="n">
        <v>2553.71066421498</v>
      </c>
      <c r="BT606" t="n">
        <v>4744.699947981712</v>
      </c>
      <c r="BU606" t="n">
        <v>5176.96425002525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205.2</v>
      </c>
      <c r="C607" t="n">
        <v>77.3</v>
      </c>
      <c r="D607" t="n">
        <v>1045.40086094196</v>
      </c>
      <c r="E607" t="n">
        <v>9.173090690669166</v>
      </c>
      <c r="F607" t="n">
        <v>160.6530467349458</v>
      </c>
      <c r="G607" t="n">
        <v>6480.032297647846</v>
      </c>
      <c r="H607" t="n">
        <v>229680.1479225454</v>
      </c>
      <c r="I607" t="n">
        <v>204417.6664121399</v>
      </c>
      <c r="J607" t="n">
        <v>-172.3213522624326</v>
      </c>
      <c r="K607" t="n">
        <v>191.0585920693231</v>
      </c>
      <c r="L607" t="n">
        <v>-241.2634292841103</v>
      </c>
      <c r="M607" t="n">
        <v>1.54306349672455</v>
      </c>
      <c r="N607" t="n">
        <v>36.83176266908436</v>
      </c>
      <c r="O607" t="n">
        <v>1434.774806479355</v>
      </c>
      <c r="P607" t="n">
        <v>0.4499634137078951</v>
      </c>
      <c r="Q607" t="n">
        <v>18.61847247265381</v>
      </c>
      <c r="R607" t="n">
        <v>641.3640227578119</v>
      </c>
      <c r="S607" t="n">
        <v>80.51342107200531</v>
      </c>
      <c r="T607" t="n">
        <v>1193.310456115275</v>
      </c>
      <c r="U607" t="n">
        <v>55819.75750206362</v>
      </c>
      <c r="V607" t="n">
        <v>319.8666666666667</v>
      </c>
      <c r="W607" t="n">
        <v>573.5333333333333</v>
      </c>
      <c r="X607" t="n">
        <v>229.7666666666667</v>
      </c>
      <c r="Y607" t="n">
        <v>0.1</v>
      </c>
      <c r="Z607" t="n">
        <v>0.4719528938324453</v>
      </c>
      <c r="AA607" t="n">
        <v>5.742303413894973</v>
      </c>
      <c r="AB607" t="n">
        <v>626.1825534939323</v>
      </c>
      <c r="AC607" t="n">
        <v>3043.824626597027</v>
      </c>
      <c r="AD607" t="n">
        <v>4894.354187146638</v>
      </c>
      <c r="AE607" t="n">
        <v>1.234904210798697</v>
      </c>
      <c r="AF607" t="n">
        <v>18.68198552792831</v>
      </c>
      <c r="AG607" t="n">
        <v>633.4191369354354</v>
      </c>
      <c r="AH607" t="n">
        <v>31273.1453119565</v>
      </c>
      <c r="AI607" t="n">
        <v>21799.77835297375</v>
      </c>
      <c r="AJ607" t="n">
        <v>18.17083399069081</v>
      </c>
      <c r="AK607" t="n">
        <v>-12.72565979846603</v>
      </c>
      <c r="AL607" t="n">
        <v>39.52741469567783</v>
      </c>
      <c r="AM607" t="n">
        <v>1.093100083016655</v>
      </c>
      <c r="AN607" t="n">
        <v>18.21329019643054</v>
      </c>
      <c r="AO607" t="n">
        <v>793.4107837215433</v>
      </c>
      <c r="AP607" t="n">
        <v>997646.1214386055</v>
      </c>
      <c r="AQ607" t="n">
        <v>0.2013377196697778</v>
      </c>
      <c r="AR607" t="n">
        <v>0.2500620198192556</v>
      </c>
      <c r="AS607" t="n">
        <v>0.1195852253931492</v>
      </c>
      <c r="AT607" t="n">
        <v>0.2237447289205915</v>
      </c>
      <c r="AU607" t="n">
        <v>0.2052703061972259</v>
      </c>
      <c r="AV607" t="n">
        <v>7.165684725370329</v>
      </c>
      <c r="AW607" t="n">
        <v>129.6632140019746</v>
      </c>
      <c r="AX607" t="n">
        <v>10495.3809280469</v>
      </c>
      <c r="AY607" t="n">
        <v>136854.4921527444</v>
      </c>
      <c r="AZ607" t="n">
        <v>218713.0376779541</v>
      </c>
      <c r="BA607" t="n">
        <v>29487.13674240321</v>
      </c>
      <c r="BB607" t="n">
        <v>20596.85087756153</v>
      </c>
      <c r="BC607" t="n">
        <v>50083.98761996473</v>
      </c>
      <c r="BD607" t="n">
        <v>1.54306349672455</v>
      </c>
      <c r="BE607" t="n">
        <v>0.4499634137078951</v>
      </c>
      <c r="BF607" t="n">
        <v>36.83176266908436</v>
      </c>
      <c r="BG607" t="n">
        <v>18.61847247265381</v>
      </c>
      <c r="BH607" t="n">
        <v>1434.774806479355</v>
      </c>
      <c r="BI607" t="n">
        <v>641.3640227578119</v>
      </c>
      <c r="BJ607" t="n">
        <v>33494.06691888737</v>
      </c>
      <c r="BK607" t="n">
        <v>9759.963722538883</v>
      </c>
      <c r="BL607" t="n">
        <v>56414.8374046109</v>
      </c>
      <c r="BM607" t="n">
        <v>28568.57328957872</v>
      </c>
      <c r="BN607" t="n">
        <v>26528.55255267262</v>
      </c>
      <c r="BO607" t="n">
        <v>11763.41191086138</v>
      </c>
      <c r="BP607" t="n">
        <v>0.1204227787672558</v>
      </c>
      <c r="BQ607" t="n">
        <v>3.11181819745389</v>
      </c>
      <c r="BR607" t="n">
        <v>290.3196437824319</v>
      </c>
      <c r="BS607" t="n">
        <v>2609.542573607881</v>
      </c>
      <c r="BT607" t="n">
        <v>4744.699947981712</v>
      </c>
      <c r="BU607" t="n">
        <v>5313.81160463684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205.2</v>
      </c>
      <c r="C608" t="n">
        <v>77.3</v>
      </c>
      <c r="D608" t="n">
        <v>1045.729120465297</v>
      </c>
      <c r="E608" t="n">
        <v>9.176776062949425</v>
      </c>
      <c r="F608" t="n">
        <v>160.7073928346992</v>
      </c>
      <c r="G608" t="n">
        <v>6489.800466919967</v>
      </c>
      <c r="H608" t="n">
        <v>229725.674259854</v>
      </c>
      <c r="I608" t="n">
        <v>204340.1850721061</v>
      </c>
      <c r="J608" t="n">
        <v>-167.3842822157692</v>
      </c>
      <c r="K608" t="n">
        <v>191.256787496245</v>
      </c>
      <c r="L608" t="n">
        <v>-241.2634292841103</v>
      </c>
      <c r="M608" t="n">
        <v>1.54306349672455</v>
      </c>
      <c r="N608" t="n">
        <v>36.45150601596058</v>
      </c>
      <c r="O608" t="n">
        <v>1470.269917189795</v>
      </c>
      <c r="P608" t="n">
        <v>0.4375897332382863</v>
      </c>
      <c r="Q608" t="n">
        <v>20.67274421869158</v>
      </c>
      <c r="R608" t="n">
        <v>605.8836401068971</v>
      </c>
      <c r="S608" t="n">
        <v>80.53145274874336</v>
      </c>
      <c r="T608" t="n">
        <v>1196.303255639476</v>
      </c>
      <c r="U608" t="n">
        <v>55922.23256539978</v>
      </c>
      <c r="V608" t="n">
        <v>320.1666666666667</v>
      </c>
      <c r="W608" t="n">
        <v>573.8666666666667</v>
      </c>
      <c r="X608" t="n">
        <v>230.2</v>
      </c>
      <c r="Y608" t="n">
        <v>0.1</v>
      </c>
      <c r="Z608" t="n">
        <v>0.472057374940229</v>
      </c>
      <c r="AA608" t="n">
        <v>5.746772215931784</v>
      </c>
      <c r="AB608" t="n">
        <v>626.9450169623436</v>
      </c>
      <c r="AC608" t="n">
        <v>3044.53880308411</v>
      </c>
      <c r="AD608" t="n">
        <v>4894.922404979682</v>
      </c>
      <c r="AE608" t="n">
        <v>1.234952103194963</v>
      </c>
      <c r="AF608" t="n">
        <v>18.68385257133038</v>
      </c>
      <c r="AG608" t="n">
        <v>633.9020188149419</v>
      </c>
      <c r="AH608" t="n">
        <v>31273.41175345842</v>
      </c>
      <c r="AI608" t="n">
        <v>21800.34566405397</v>
      </c>
      <c r="AJ608" t="n">
        <v>22.0117854442649</v>
      </c>
      <c r="AK608" t="n">
        <v>-8.485133964800223</v>
      </c>
      <c r="AL608" t="n">
        <v>50.44761147063095</v>
      </c>
      <c r="AM608" t="n">
        <v>1.105473763486264</v>
      </c>
      <c r="AN608" t="n">
        <v>15.778761797269</v>
      </c>
      <c r="AO608" t="n">
        <v>864.3862770828979</v>
      </c>
      <c r="AP608" t="n">
        <v>997558.5110910281</v>
      </c>
      <c r="AQ608" t="n">
        <v>0.2012244291050269</v>
      </c>
      <c r="AR608" t="n">
        <v>0.2503406433994296</v>
      </c>
      <c r="AS608" t="n">
        <v>0.1195012045475133</v>
      </c>
      <c r="AT608" t="n">
        <v>0.223923339298146</v>
      </c>
      <c r="AU608" t="n">
        <v>0.2050103836498843</v>
      </c>
      <c r="AV608" t="n">
        <v>7.168724451667373</v>
      </c>
      <c r="AW608" t="n">
        <v>129.69889817146</v>
      </c>
      <c r="AX608" t="n">
        <v>10510.48883588206</v>
      </c>
      <c r="AY608" t="n">
        <v>136858.7131565887</v>
      </c>
      <c r="AZ608" t="n">
        <v>218743.0474695018</v>
      </c>
      <c r="BA608" t="n">
        <v>32136.97598876099</v>
      </c>
      <c r="BB608" t="n">
        <v>20166.85669840256</v>
      </c>
      <c r="BC608" t="n">
        <v>52303.83268716354</v>
      </c>
      <c r="BD608" t="n">
        <v>1.54306349672455</v>
      </c>
      <c r="BE608" t="n">
        <v>0.4375897332382863</v>
      </c>
      <c r="BF608" t="n">
        <v>36.45150601596058</v>
      </c>
      <c r="BG608" t="n">
        <v>20.67274421869158</v>
      </c>
      <c r="BH608" t="n">
        <v>1470.269917189795</v>
      </c>
      <c r="BI608" t="n">
        <v>605.8836401068971</v>
      </c>
      <c r="BJ608" t="n">
        <v>33494.06691888737</v>
      </c>
      <c r="BK608" t="n">
        <v>9492.444348641326</v>
      </c>
      <c r="BL608" t="n">
        <v>55832.63499878779</v>
      </c>
      <c r="BM608" t="n">
        <v>31713.82253882286</v>
      </c>
      <c r="BN608" t="n">
        <v>27181.5092679041</v>
      </c>
      <c r="BO608" t="n">
        <v>11110.72612830702</v>
      </c>
      <c r="BP608" t="n">
        <v>0.1204227787672558</v>
      </c>
      <c r="BQ608" t="n">
        <v>3.03136884739188</v>
      </c>
      <c r="BR608" t="n">
        <v>297.7417352229424</v>
      </c>
      <c r="BS608" t="n">
        <v>2609.542573607881</v>
      </c>
      <c r="BT608" t="n">
        <v>4621.525758212145</v>
      </c>
      <c r="BU608" t="n">
        <v>5450.346027269816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205.2</v>
      </c>
      <c r="C609" t="n">
        <v>77.3</v>
      </c>
      <c r="D609" t="n">
        <v>1045.884021686</v>
      </c>
      <c r="E609" t="n">
        <v>9.192644046422808</v>
      </c>
      <c r="F609" t="n">
        <v>160.7155530054307</v>
      </c>
      <c r="G609" t="n">
        <v>6478.82275696521</v>
      </c>
      <c r="H609" t="n">
        <v>229922.4819910473</v>
      </c>
      <c r="I609" t="n">
        <v>204143.6336316631</v>
      </c>
      <c r="J609" t="n">
        <v>-163.6549098345625</v>
      </c>
      <c r="K609" t="n">
        <v>191.3558852097059</v>
      </c>
      <c r="L609" t="n">
        <v>-241.2634292841103</v>
      </c>
      <c r="M609" t="n">
        <v>1.54306349672455</v>
      </c>
      <c r="N609" t="n">
        <v>36.18909303881986</v>
      </c>
      <c r="O609" t="n">
        <v>1410.628123393604</v>
      </c>
      <c r="P609" t="n">
        <v>0.4303283897840171</v>
      </c>
      <c r="Q609" t="n">
        <v>21.4964457994245</v>
      </c>
      <c r="R609" t="n">
        <v>589.1596038170636</v>
      </c>
      <c r="S609" t="n">
        <v>80.56164358099298</v>
      </c>
      <c r="T609" t="n">
        <v>1197.9408109211</v>
      </c>
      <c r="U609" t="n">
        <v>56043.35669483815</v>
      </c>
      <c r="V609" t="n">
        <v>320.5</v>
      </c>
      <c r="W609" t="n">
        <v>574.1333333333333</v>
      </c>
      <c r="X609" t="n">
        <v>230.9</v>
      </c>
      <c r="Y609" t="n">
        <v>0.1</v>
      </c>
      <c r="Z609" t="n">
        <v>0.4724869329860176</v>
      </c>
      <c r="AA609" t="n">
        <v>5.750000035693828</v>
      </c>
      <c r="AB609" t="n">
        <v>627.7371134386158</v>
      </c>
      <c r="AC609" t="n">
        <v>3044.893043764724</v>
      </c>
      <c r="AD609" t="n">
        <v>4895.281507389199</v>
      </c>
      <c r="AE609" t="n">
        <v>1.23511968871825</v>
      </c>
      <c r="AF609" t="n">
        <v>18.68524802683918</v>
      </c>
      <c r="AG609" t="n">
        <v>634.2552412284006</v>
      </c>
      <c r="AH609" t="n">
        <v>31273.54690100659</v>
      </c>
      <c r="AI609" t="n">
        <v>21800.7045029345</v>
      </c>
      <c r="AJ609" t="n">
        <v>22.42029609058359</v>
      </c>
      <c r="AK609" t="n">
        <v>-10.95901211277033</v>
      </c>
      <c r="AL609" t="n">
        <v>42.57159651082657</v>
      </c>
      <c r="AM609" t="n">
        <v>1.112735106940533</v>
      </c>
      <c r="AN609" t="n">
        <v>14.69264723939536</v>
      </c>
      <c r="AO609" t="n">
        <v>821.46851957654</v>
      </c>
      <c r="AP609" t="n">
        <v>997867.8407641578</v>
      </c>
      <c r="AQ609" t="n">
        <v>0.2013108000327277</v>
      </c>
      <c r="AR609" t="n">
        <v>0.2502014700595215</v>
      </c>
      <c r="AS609" t="n">
        <v>0.1196505139429049</v>
      </c>
      <c r="AT609" t="n">
        <v>0.2238613150994914</v>
      </c>
      <c r="AU609" t="n">
        <v>0.2049759008653545</v>
      </c>
      <c r="AV609" t="n">
        <v>7.17063621189493</v>
      </c>
      <c r="AW609" t="n">
        <v>129.7186176495132</v>
      </c>
      <c r="AX609" t="n">
        <v>10512.92172538523</v>
      </c>
      <c r="AY609" t="n">
        <v>136855.2003137197</v>
      </c>
      <c r="AZ609" t="n">
        <v>218749.1352199913</v>
      </c>
      <c r="BA609" t="n">
        <v>33064.7014633764</v>
      </c>
      <c r="BB609" t="n">
        <v>20032.99791374032</v>
      </c>
      <c r="BC609" t="n">
        <v>53097.69937711673</v>
      </c>
      <c r="BD609" t="n">
        <v>1.54306349672455</v>
      </c>
      <c r="BE609" t="n">
        <v>0.4303283897840171</v>
      </c>
      <c r="BF609" t="n">
        <v>36.18909303881986</v>
      </c>
      <c r="BG609" t="n">
        <v>21.4964457994245</v>
      </c>
      <c r="BH609" t="n">
        <v>1410.628123393604</v>
      </c>
      <c r="BI609" t="n">
        <v>589.1596038170636</v>
      </c>
      <c r="BJ609" t="n">
        <v>33494.06691888737</v>
      </c>
      <c r="BK609" t="n">
        <v>9335.454265144657</v>
      </c>
      <c r="BL609" t="n">
        <v>55430.84214190536</v>
      </c>
      <c r="BM609" t="n">
        <v>32974.9087737362</v>
      </c>
      <c r="BN609" t="n">
        <v>26083.17389875436</v>
      </c>
      <c r="BO609" t="n">
        <v>10803.07610038332</v>
      </c>
      <c r="BP609" t="n">
        <v>0.1204227787672558</v>
      </c>
      <c r="BQ609" t="n">
        <v>2.975530527021887</v>
      </c>
      <c r="BR609" t="n">
        <v>303.8098405392702</v>
      </c>
      <c r="BS609" t="n">
        <v>2609.542573607881</v>
      </c>
      <c r="BT609" t="n">
        <v>4536.02901981041</v>
      </c>
      <c r="BU609" t="n">
        <v>5562.048530152887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205.2</v>
      </c>
      <c r="C610" t="n">
        <v>77.3</v>
      </c>
      <c r="D610" t="n">
        <v>1046.357882892175</v>
      </c>
      <c r="E610" t="n">
        <v>9.191126414571972</v>
      </c>
      <c r="F610" t="n">
        <v>160.7485105101566</v>
      </c>
      <c r="G610" t="n">
        <v>6479.98967546119</v>
      </c>
      <c r="H610" t="n">
        <v>230205.0064663708</v>
      </c>
      <c r="I610" t="n">
        <v>204283.8840743979</v>
      </c>
      <c r="J610" t="n">
        <v>-163.9328869370138</v>
      </c>
      <c r="K610" t="n">
        <v>191.3558852097059</v>
      </c>
      <c r="L610" t="n">
        <v>-241.2634292841103</v>
      </c>
      <c r="M610" t="n">
        <v>1.54306349672455</v>
      </c>
      <c r="N610" t="n">
        <v>36.85514175594015</v>
      </c>
      <c r="O610" t="n">
        <v>1581.373036975267</v>
      </c>
      <c r="P610" t="n">
        <v>0.4297911381742847</v>
      </c>
      <c r="Q610" t="n">
        <v>21.6108794443042</v>
      </c>
      <c r="R610" t="n">
        <v>588.6740971445294</v>
      </c>
      <c r="S610" t="n">
        <v>80.58303968126395</v>
      </c>
      <c r="T610" t="n">
        <v>1200.276407744294</v>
      </c>
      <c r="U610" t="n">
        <v>56289.22238932562</v>
      </c>
      <c r="V610" t="n">
        <v>320.8</v>
      </c>
      <c r="W610" t="n">
        <v>574.4</v>
      </c>
      <c r="X610" t="n">
        <v>231.6666666666667</v>
      </c>
      <c r="Y610" t="n">
        <v>0.1</v>
      </c>
      <c r="Z610" t="n">
        <v>0.4729162390817814</v>
      </c>
      <c r="AA610" t="n">
        <v>5.757809075810512</v>
      </c>
      <c r="AB610" t="n">
        <v>636.8188225435555</v>
      </c>
      <c r="AC610" t="n">
        <v>3044.903505640635</v>
      </c>
      <c r="AD610" t="n">
        <v>4901.752280296654</v>
      </c>
      <c r="AE610" t="n">
        <v>1.235284466482541</v>
      </c>
      <c r="AF610" t="n">
        <v>18.68826269120612</v>
      </c>
      <c r="AG610" t="n">
        <v>637.6565818773364</v>
      </c>
      <c r="AH610" t="n">
        <v>31273.55329331129</v>
      </c>
      <c r="AI610" t="n">
        <v>21807.17504728812</v>
      </c>
      <c r="AJ610" t="n">
        <v>28.9066993747109</v>
      </c>
      <c r="AK610" t="n">
        <v>-10.70517974182295</v>
      </c>
      <c r="AL610" t="n">
        <v>42.9099861128129</v>
      </c>
      <c r="AM610" t="n">
        <v>1.113272358550266</v>
      </c>
      <c r="AN610" t="n">
        <v>15.24426231163596</v>
      </c>
      <c r="AO610" t="n">
        <v>992.6989398307378</v>
      </c>
      <c r="AP610" t="n">
        <v>998190.0919605873</v>
      </c>
      <c r="AQ610" t="n">
        <v>0.2017823532298841</v>
      </c>
      <c r="AR610" t="n">
        <v>0.2502075324058834</v>
      </c>
      <c r="AS610" t="n">
        <v>0.1194064314094436</v>
      </c>
      <c r="AT610" t="n">
        <v>0.2242025321416504</v>
      </c>
      <c r="AU610" t="n">
        <v>0.2044011508131386</v>
      </c>
      <c r="AV610" t="n">
        <v>7.171601717392129</v>
      </c>
      <c r="AW610" t="n">
        <v>129.719839167885</v>
      </c>
      <c r="AX610" t="n">
        <v>10520.29403472865</v>
      </c>
      <c r="AY610" t="n">
        <v>136846.0240307494</v>
      </c>
      <c r="AZ610" t="n">
        <v>218974.0389155935</v>
      </c>
      <c r="BA610" t="n">
        <v>32847.77806726641</v>
      </c>
      <c r="BB610" t="n">
        <v>20404.43218834994</v>
      </c>
      <c r="BC610" t="n">
        <v>53252.21025561636</v>
      </c>
      <c r="BD610" t="n">
        <v>1.54306349672455</v>
      </c>
      <c r="BE610" t="n">
        <v>0.4297911381742847</v>
      </c>
      <c r="BF610" t="n">
        <v>36.85514175594015</v>
      </c>
      <c r="BG610" t="n">
        <v>21.6108794443042</v>
      </c>
      <c r="BH610" t="n">
        <v>1581.373036975267</v>
      </c>
      <c r="BI610" t="n">
        <v>588.6740971445294</v>
      </c>
      <c r="BJ610" t="n">
        <v>33494.06691888737</v>
      </c>
      <c r="BK610" t="n">
        <v>9323.839066870714</v>
      </c>
      <c r="BL610" t="n">
        <v>56450.60747647177</v>
      </c>
      <c r="BM610" t="n">
        <v>33150.08397097366</v>
      </c>
      <c r="BN610" t="n">
        <v>29225.42405520051</v>
      </c>
      <c r="BO610" t="n">
        <v>10794.14035007533</v>
      </c>
      <c r="BP610" t="n">
        <v>0.1204227787672558</v>
      </c>
      <c r="BQ610" t="n">
        <v>2.944956173585592</v>
      </c>
      <c r="BR610" t="n">
        <v>309.9236168420223</v>
      </c>
      <c r="BS610" t="n">
        <v>2609.542573607881</v>
      </c>
      <c r="BT610" t="n">
        <v>4489.215270822723</v>
      </c>
      <c r="BU610" t="n">
        <v>5674.592369546539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205.2</v>
      </c>
      <c r="C611" t="n">
        <v>77.3</v>
      </c>
      <c r="D611" t="n">
        <v>1046.686529422817</v>
      </c>
      <c r="E611" t="n">
        <v>9.187857557720786</v>
      </c>
      <c r="F611" t="n">
        <v>160.6562369631706</v>
      </c>
      <c r="G611" t="n">
        <v>6487.308170160052</v>
      </c>
      <c r="H611" t="n">
        <v>230462.2222905133</v>
      </c>
      <c r="I611" t="n">
        <v>204420.682849237</v>
      </c>
      <c r="J611" t="n">
        <v>-164.4354382863955</v>
      </c>
      <c r="K611" t="n">
        <v>191.3558852097059</v>
      </c>
      <c r="L611" t="n">
        <v>-241.2634292841103</v>
      </c>
      <c r="M611" t="n">
        <v>1.567821429726118</v>
      </c>
      <c r="N611" t="n">
        <v>37.20623727714501</v>
      </c>
      <c r="O611" t="n">
        <v>1681.875864542959</v>
      </c>
      <c r="P611" t="n">
        <v>0.4297911381742847</v>
      </c>
      <c r="Q611" t="n">
        <v>21.73217751551869</v>
      </c>
      <c r="R611" t="n">
        <v>609.6779066225575</v>
      </c>
      <c r="S611" t="n">
        <v>80.61295373141282</v>
      </c>
      <c r="T611" t="n">
        <v>1201.472521778755</v>
      </c>
      <c r="U611" t="n">
        <v>56411.38983996319</v>
      </c>
      <c r="V611" t="n">
        <v>321.0333333333334</v>
      </c>
      <c r="W611" t="n">
        <v>574.5666666666667</v>
      </c>
      <c r="X611" t="n">
        <v>232.1</v>
      </c>
      <c r="Y611" t="n">
        <v>0.1</v>
      </c>
      <c r="Z611" t="n">
        <v>0.4730420843405277</v>
      </c>
      <c r="AA611" t="n">
        <v>5.761577069844114</v>
      </c>
      <c r="AB611" t="n">
        <v>641.282206122987</v>
      </c>
      <c r="AC611" t="n">
        <v>3044.908489047047</v>
      </c>
      <c r="AD611" t="n">
        <v>4905.33269647813</v>
      </c>
      <c r="AE611" t="n">
        <v>1.23533562157119</v>
      </c>
      <c r="AF611" t="n">
        <v>18.68976714768689</v>
      </c>
      <c r="AG611" t="n">
        <v>639.3891395015111</v>
      </c>
      <c r="AH611" t="n">
        <v>31273.55661690776</v>
      </c>
      <c r="AI611" t="n">
        <v>21810.68205406268</v>
      </c>
      <c r="AJ611" t="n">
        <v>28.07562878610779</v>
      </c>
      <c r="AK611" t="n">
        <v>-14.49845530214654</v>
      </c>
      <c r="AL611" t="n">
        <v>33.99510278112849</v>
      </c>
      <c r="AM611" t="n">
        <v>1.138030291551834</v>
      </c>
      <c r="AN611" t="n">
        <v>15.47405976162632</v>
      </c>
      <c r="AO611" t="n">
        <v>1072.197957920401</v>
      </c>
      <c r="AP611" t="n">
        <v>998466.9264669006</v>
      </c>
      <c r="AQ611" t="n">
        <v>0.2013527827804816</v>
      </c>
      <c r="AR611" t="n">
        <v>0.2501114924837972</v>
      </c>
      <c r="AS611" t="n">
        <v>0.1194439072145975</v>
      </c>
      <c r="AT611" t="n">
        <v>0.2244304450329714</v>
      </c>
      <c r="AU611" t="n">
        <v>0.2046613724881524</v>
      </c>
      <c r="AV611" t="n">
        <v>7.173248142299554</v>
      </c>
      <c r="AW611" t="n">
        <v>129.7361720612496</v>
      </c>
      <c r="AX611" t="n">
        <v>10529.99420286238</v>
      </c>
      <c r="AY611" t="n">
        <v>136847.2786300572</v>
      </c>
      <c r="AZ611" t="n">
        <v>219099.4172687209</v>
      </c>
      <c r="BA611" t="n">
        <v>32843.29684067892</v>
      </c>
      <c r="BB611" t="n">
        <v>20981.5312806402</v>
      </c>
      <c r="BC611" t="n">
        <v>53824.82812131912</v>
      </c>
      <c r="BD611" t="n">
        <v>1.567821429726118</v>
      </c>
      <c r="BE611" t="n">
        <v>0.4297911381742847</v>
      </c>
      <c r="BF611" t="n">
        <v>37.20623727714501</v>
      </c>
      <c r="BG611" t="n">
        <v>21.73217751551869</v>
      </c>
      <c r="BH611" t="n">
        <v>1681.875864542959</v>
      </c>
      <c r="BI611" t="n">
        <v>609.6779066225575</v>
      </c>
      <c r="BJ611" t="n">
        <v>34029.2471808096</v>
      </c>
      <c r="BK611" t="n">
        <v>9323.839066870714</v>
      </c>
      <c r="BL611" t="n">
        <v>56988.16305724769</v>
      </c>
      <c r="BM611" t="n">
        <v>33335.80110827847</v>
      </c>
      <c r="BN611" t="n">
        <v>31075.17859658389</v>
      </c>
      <c r="BO611" t="n">
        <v>11181.05442990678</v>
      </c>
      <c r="BP611" t="n">
        <v>0.1241699537029626</v>
      </c>
      <c r="BQ611" t="n">
        <v>2.933572408202191</v>
      </c>
      <c r="BR611" t="n">
        <v>312.0147019822762</v>
      </c>
      <c r="BS611" t="n">
        <v>2690.54344162998</v>
      </c>
      <c r="BT611" t="n">
        <v>4471.785807208117</v>
      </c>
      <c r="BU611" t="n">
        <v>5713.078791552912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205.2</v>
      </c>
      <c r="C612" t="n">
        <v>77.33333333333334</v>
      </c>
      <c r="D612" t="n">
        <v>1046.869067291089</v>
      </c>
      <c r="E612" t="n">
        <v>9.186589690195655</v>
      </c>
      <c r="F612" t="n">
        <v>160.5731498511596</v>
      </c>
      <c r="G612" t="n">
        <v>6479.506026042458</v>
      </c>
      <c r="H612" t="n">
        <v>230558.2871488533</v>
      </c>
      <c r="I612" t="n">
        <v>204802.4110239935</v>
      </c>
      <c r="J612" t="n">
        <v>-167.9892622164112</v>
      </c>
      <c r="K612" t="n">
        <v>191.3558852097059</v>
      </c>
      <c r="L612" t="n">
        <v>-241.2634292841103</v>
      </c>
      <c r="M612" t="n">
        <v>1.630480557914025</v>
      </c>
      <c r="N612" t="n">
        <v>38.47700205213685</v>
      </c>
      <c r="O612" t="n">
        <v>1580.929217018686</v>
      </c>
      <c r="P612" t="n">
        <v>0.4114759533277246</v>
      </c>
      <c r="Q612" t="n">
        <v>21.73217751551869</v>
      </c>
      <c r="R612" t="n">
        <v>620.3011880297053</v>
      </c>
      <c r="S612" t="n">
        <v>80.69642199685465</v>
      </c>
      <c r="T612" t="n">
        <v>1202.955658952395</v>
      </c>
      <c r="U612" t="n">
        <v>56566.70633455853</v>
      </c>
      <c r="V612" t="n">
        <v>321.5</v>
      </c>
      <c r="W612" t="n">
        <v>574.6666666666667</v>
      </c>
      <c r="X612" t="n">
        <v>232.6666666666667</v>
      </c>
      <c r="Y612" t="n">
        <v>0.1</v>
      </c>
      <c r="Z612" t="n">
        <v>0.4731518965939677</v>
      </c>
      <c r="AA612" t="n">
        <v>5.76239267321067</v>
      </c>
      <c r="AB612" t="n">
        <v>642.6917878602984</v>
      </c>
      <c r="AC612" t="n">
        <v>3044.913022889713</v>
      </c>
      <c r="AD612" t="n">
        <v>4905.753163120779</v>
      </c>
      <c r="AE612" t="n">
        <v>1.235379794690002</v>
      </c>
      <c r="AF612" t="n">
        <v>18.69018770686247</v>
      </c>
      <c r="AG612" t="n">
        <v>640.017971842556</v>
      </c>
      <c r="AH612" t="n">
        <v>31273.56096749382</v>
      </c>
      <c r="AI612" t="n">
        <v>21811.06564340926</v>
      </c>
      <c r="AJ612" t="n">
        <v>31.31320905807241</v>
      </c>
      <c r="AK612" t="n">
        <v>-10.97443141086295</v>
      </c>
      <c r="AL612" t="n">
        <v>31.97147657042078</v>
      </c>
      <c r="AM612" t="n">
        <v>1.219004604586301</v>
      </c>
      <c r="AN612" t="n">
        <v>16.74482453661816</v>
      </c>
      <c r="AO612" t="n">
        <v>960.6280289889804</v>
      </c>
      <c r="AP612" t="n">
        <v>999004.0935555391</v>
      </c>
      <c r="AQ612" t="n">
        <v>0.2013090026272627</v>
      </c>
      <c r="AR612" t="n">
        <v>0.2498033563163387</v>
      </c>
      <c r="AS612" t="n">
        <v>0.1196236330149768</v>
      </c>
      <c r="AT612" t="n">
        <v>0.224556259750775</v>
      </c>
      <c r="AU612" t="n">
        <v>0.2047077482906468</v>
      </c>
      <c r="AV612" t="n">
        <v>7.173825388580973</v>
      </c>
      <c r="AW612" t="n">
        <v>129.7380877002107</v>
      </c>
      <c r="AX612" t="n">
        <v>10535.2817306274</v>
      </c>
      <c r="AY612" t="n">
        <v>136840.3211237098</v>
      </c>
      <c r="AZ612" t="n">
        <v>219098.618128657</v>
      </c>
      <c r="BA612" t="n">
        <v>32447.09449707441</v>
      </c>
      <c r="BB612" t="n">
        <v>21177.22225813293</v>
      </c>
      <c r="BC612" t="n">
        <v>53624.31675520734</v>
      </c>
      <c r="BD612" t="n">
        <v>1.630480557914025</v>
      </c>
      <c r="BE612" t="n">
        <v>0.4114759533277246</v>
      </c>
      <c r="BF612" t="n">
        <v>38.47700205213685</v>
      </c>
      <c r="BG612" t="n">
        <v>21.73217751551869</v>
      </c>
      <c r="BH612" t="n">
        <v>1580.929217018686</v>
      </c>
      <c r="BI612" t="n">
        <v>620.3011880297053</v>
      </c>
      <c r="BJ612" t="n">
        <v>35383.40266746502</v>
      </c>
      <c r="BK612" t="n">
        <v>8928.043892995885</v>
      </c>
      <c r="BL612" t="n">
        <v>58933.64992025727</v>
      </c>
      <c r="BM612" t="n">
        <v>33335.80110827847</v>
      </c>
      <c r="BN612" t="n">
        <v>29216.75081566201</v>
      </c>
      <c r="BO612" t="n">
        <v>11376.74540739951</v>
      </c>
      <c r="BP612" t="n">
        <v>0.1422654411551015</v>
      </c>
      <c r="BQ612" t="n">
        <v>2.982589086449483</v>
      </c>
      <c r="BR612" t="n">
        <v>299.6439046701756</v>
      </c>
      <c r="BS612" t="n">
        <v>3081.602703119436</v>
      </c>
      <c r="BT612" t="n">
        <v>4546.828258395895</v>
      </c>
      <c r="BU612" t="n">
        <v>5485.332413037139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205.2</v>
      </c>
      <c r="C613" t="n">
        <v>77.40000000000001</v>
      </c>
      <c r="D613" t="n">
        <v>1047.020906303284</v>
      </c>
      <c r="E613" t="n">
        <v>9.188295999192224</v>
      </c>
      <c r="F613" t="n">
        <v>160.6628513038143</v>
      </c>
      <c r="G613" t="n">
        <v>6469.956042148506</v>
      </c>
      <c r="H613" t="n">
        <v>230570.140835241</v>
      </c>
      <c r="I613" t="n">
        <v>204941.1821211168</v>
      </c>
      <c r="J613" t="n">
        <v>-171.0581671587333</v>
      </c>
      <c r="K613" t="n">
        <v>191.3558852097059</v>
      </c>
      <c r="L613" t="n">
        <v>-241.2634292841103</v>
      </c>
      <c r="M613" t="n">
        <v>1.607666334806474</v>
      </c>
      <c r="N613" t="n">
        <v>39.11238443963278</v>
      </c>
      <c r="O613" t="n">
        <v>1629.622368491233</v>
      </c>
      <c r="P613" t="n">
        <v>0.3993295906948723</v>
      </c>
      <c r="Q613" t="n">
        <v>21.73217751551869</v>
      </c>
      <c r="R613" t="n">
        <v>596.2637203623535</v>
      </c>
      <c r="S613" t="n">
        <v>80.78290972048588</v>
      </c>
      <c r="T613" t="n">
        <v>1203.766964498827</v>
      </c>
      <c r="U613" t="n">
        <v>56769.87114469189</v>
      </c>
      <c r="V613" t="n">
        <v>321.9666666666666</v>
      </c>
      <c r="W613" t="n">
        <v>574.9</v>
      </c>
      <c r="X613" t="n">
        <v>233.1</v>
      </c>
      <c r="Y613" t="n">
        <v>0.1</v>
      </c>
      <c r="Z613" t="n">
        <v>0.4738198083083188</v>
      </c>
      <c r="AA613" t="n">
        <v>5.763038049848278</v>
      </c>
      <c r="AB613" t="n">
        <v>644.9532688307314</v>
      </c>
      <c r="AC613" t="n">
        <v>3045.103516355824</v>
      </c>
      <c r="AD613" t="n">
        <v>4906.178271150524</v>
      </c>
      <c r="AE613" t="n">
        <v>1.235639641965088</v>
      </c>
      <c r="AF613" t="n">
        <v>18.69052043869409</v>
      </c>
      <c r="AG613" t="n">
        <v>640.8972404871693</v>
      </c>
      <c r="AH613" t="n">
        <v>31273.69283113877</v>
      </c>
      <c r="AI613" t="n">
        <v>21811.39992840513</v>
      </c>
      <c r="AJ613" t="n">
        <v>22.1379968820548</v>
      </c>
      <c r="AK613" t="n">
        <v>-24.67770000163068</v>
      </c>
      <c r="AL613" t="n">
        <v>7.730057586674846</v>
      </c>
      <c r="AM613" t="n">
        <v>1.208336744111602</v>
      </c>
      <c r="AN613" t="n">
        <v>17.38020692411409</v>
      </c>
      <c r="AO613" t="n">
        <v>1033.35864812888</v>
      </c>
      <c r="AP613" t="n">
        <v>998966.6166066702</v>
      </c>
      <c r="AQ613" t="n">
        <v>0.2012113945786558</v>
      </c>
      <c r="AR613" t="n">
        <v>0.2495734527820617</v>
      </c>
      <c r="AS613" t="n">
        <v>0.119307925446085</v>
      </c>
      <c r="AT613" t="n">
        <v>0.2245775247099176</v>
      </c>
      <c r="AU613" t="n">
        <v>0.2053297024832798</v>
      </c>
      <c r="AV613" t="n">
        <v>7.17695173792971</v>
      </c>
      <c r="AW613" t="n">
        <v>129.7538800244014</v>
      </c>
      <c r="AX613" t="n">
        <v>10539.04925954935</v>
      </c>
      <c r="AY613" t="n">
        <v>136848.4711521341</v>
      </c>
      <c r="AZ613" t="n">
        <v>219114.3248203478</v>
      </c>
      <c r="BA613" t="n">
        <v>32079.35046786449</v>
      </c>
      <c r="BB613" t="n">
        <v>20838.64139623707</v>
      </c>
      <c r="BC613" t="n">
        <v>52917.99186410155</v>
      </c>
      <c r="BD613" t="n">
        <v>1.607666334806474</v>
      </c>
      <c r="BE613" t="n">
        <v>0.3993295906948723</v>
      </c>
      <c r="BF613" t="n">
        <v>39.11238443963278</v>
      </c>
      <c r="BG613" t="n">
        <v>21.73217751551869</v>
      </c>
      <c r="BH613" t="n">
        <v>1629.622368491233</v>
      </c>
      <c r="BI613" t="n">
        <v>596.2637203623535</v>
      </c>
      <c r="BJ613" t="n">
        <v>34889.7717088067</v>
      </c>
      <c r="BK613" t="n">
        <v>8665.520269783474</v>
      </c>
      <c r="BL613" t="n">
        <v>59906.39335176207</v>
      </c>
      <c r="BM613" t="n">
        <v>33335.80110827847</v>
      </c>
      <c r="BN613" t="n">
        <v>30117.44098005216</v>
      </c>
      <c r="BO613" t="n">
        <v>10933.18563128825</v>
      </c>
      <c r="BP613" t="n">
        <v>0.1430575318427303</v>
      </c>
      <c r="BQ613" t="n">
        <v>3.007097425573129</v>
      </c>
      <c r="BR613" t="n">
        <v>307.2788841023795</v>
      </c>
      <c r="BS613" t="n">
        <v>3098.62676976295</v>
      </c>
      <c r="BT613" t="n">
        <v>4584.349483989785</v>
      </c>
      <c r="BU613" t="n">
        <v>5626.484582333351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205.2</v>
      </c>
      <c r="C614" t="n">
        <v>77.40000000000001</v>
      </c>
      <c r="D614" t="n">
        <v>1047.114020048024</v>
      </c>
      <c r="E614" t="n">
        <v>9.190604459814697</v>
      </c>
      <c r="F614" t="n">
        <v>160.721380408788</v>
      </c>
      <c r="G614" t="n">
        <v>6467.271829169513</v>
      </c>
      <c r="H614" t="n">
        <v>230587.3554442649</v>
      </c>
      <c r="I614" t="n">
        <v>204925.1836663969</v>
      </c>
      <c r="J614" t="n">
        <v>-171.0988666150348</v>
      </c>
      <c r="K614" t="n">
        <v>191.3558852097059</v>
      </c>
      <c r="L614" t="n">
        <v>-241.2634292841103</v>
      </c>
      <c r="M614" t="n">
        <v>1.569558897168243</v>
      </c>
      <c r="N614" t="n">
        <v>39.86143732956496</v>
      </c>
      <c r="O614" t="n">
        <v>1687.038191525834</v>
      </c>
      <c r="P614" t="n">
        <v>0.3825037929732911</v>
      </c>
      <c r="Q614" t="n">
        <v>20.5274118270926</v>
      </c>
      <c r="R614" t="n">
        <v>589.2238965376639</v>
      </c>
      <c r="S614" t="n">
        <v>80.84389539953892</v>
      </c>
      <c r="T614" t="n">
        <v>1205.834813590454</v>
      </c>
      <c r="U614" t="n">
        <v>56873.52040193645</v>
      </c>
      <c r="V614" t="n">
        <v>322.5666666666667</v>
      </c>
      <c r="W614" t="n">
        <v>575.2666666666667</v>
      </c>
      <c r="X614" t="n">
        <v>233.6</v>
      </c>
      <c r="Y614" t="n">
        <v>0.1</v>
      </c>
      <c r="Z614" t="n">
        <v>0.4743958055220805</v>
      </c>
      <c r="AA614" t="n">
        <v>5.763704095306275</v>
      </c>
      <c r="AB614" t="n">
        <v>646.0318347007457</v>
      </c>
      <c r="AC614" t="n">
        <v>3045.226510995584</v>
      </c>
      <c r="AD614" t="n">
        <v>4906.565794024645</v>
      </c>
      <c r="AE614" t="n">
        <v>1.235861261221537</v>
      </c>
      <c r="AF614" t="n">
        <v>18.69083840071739</v>
      </c>
      <c r="AG614" t="n">
        <v>641.3010263993326</v>
      </c>
      <c r="AH614" t="n">
        <v>31273.78622697739</v>
      </c>
      <c r="AI614" t="n">
        <v>21811.73172470788</v>
      </c>
      <c r="AJ614" t="n">
        <v>17.76376172492456</v>
      </c>
      <c r="AK614" t="n">
        <v>-31.68706071403684</v>
      </c>
      <c r="AL614" t="n">
        <v>-6.436274927516253</v>
      </c>
      <c r="AM614" t="n">
        <v>1.187055104194952</v>
      </c>
      <c r="AN614" t="n">
        <v>19.33402550247236</v>
      </c>
      <c r="AO614" t="n">
        <v>1097.81429498817</v>
      </c>
      <c r="AP614" t="n">
        <v>999738.6049227234</v>
      </c>
      <c r="AQ614" t="n">
        <v>0.2012315488533107</v>
      </c>
      <c r="AR614" t="n">
        <v>0.2498579204388683</v>
      </c>
      <c r="AS614" t="n">
        <v>0.1194026878992516</v>
      </c>
      <c r="AT614" t="n">
        <v>0.2244149624267009</v>
      </c>
      <c r="AU614" t="n">
        <v>0.2050928803818684</v>
      </c>
      <c r="AV614" t="n">
        <v>7.178157145242058</v>
      </c>
      <c r="AW614" t="n">
        <v>129.737900258475</v>
      </c>
      <c r="AX614" t="n">
        <v>10536.42640101426</v>
      </c>
      <c r="AY614" t="n">
        <v>136837.78086616</v>
      </c>
      <c r="AZ614" t="n">
        <v>219095.9511665248</v>
      </c>
      <c r="BA614" t="n">
        <v>31695.84682535259</v>
      </c>
      <c r="BB614" t="n">
        <v>18882.03930825782</v>
      </c>
      <c r="BC614" t="n">
        <v>50577.8861336104</v>
      </c>
      <c r="BD614" t="n">
        <v>1.569558897168243</v>
      </c>
      <c r="BE614" t="n">
        <v>0.3825037929732911</v>
      </c>
      <c r="BF614" t="n">
        <v>39.86143732956496</v>
      </c>
      <c r="BG614" t="n">
        <v>20.5274118270926</v>
      </c>
      <c r="BH614" t="n">
        <v>1687.038191525834</v>
      </c>
      <c r="BI614" t="n">
        <v>589.2238965376639</v>
      </c>
      <c r="BJ614" t="n">
        <v>34065.80363098412</v>
      </c>
      <c r="BK614" t="n">
        <v>8301.726396172933</v>
      </c>
      <c r="BL614" t="n">
        <v>61054.15964642323</v>
      </c>
      <c r="BM614" t="n">
        <v>31489.75062409319</v>
      </c>
      <c r="BN614" t="n">
        <v>31176.94337127487</v>
      </c>
      <c r="BO614" t="n">
        <v>10803.29152739868</v>
      </c>
      <c r="BP614" t="n">
        <v>0.1370034755306225</v>
      </c>
      <c r="BQ614" t="n">
        <v>3.070225341763831</v>
      </c>
      <c r="BR614" t="n">
        <v>313.805462227562</v>
      </c>
      <c r="BS614" t="n">
        <v>2967.724813336805</v>
      </c>
      <c r="BT614" t="n">
        <v>4681.079762224799</v>
      </c>
      <c r="BU614" t="n">
        <v>5746.917722105115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205.2</v>
      </c>
      <c r="C615" t="n">
        <v>77.40000000000001</v>
      </c>
      <c r="D615" t="n">
        <v>1047.192373183569</v>
      </c>
      <c r="E615" t="n">
        <v>9.193432981644651</v>
      </c>
      <c r="F615" t="n">
        <v>160.6789566808587</v>
      </c>
      <c r="G615" t="n">
        <v>6466.384173511675</v>
      </c>
      <c r="H615" t="n">
        <v>230598.2403369546</v>
      </c>
      <c r="I615" t="n">
        <v>205016.4888976507</v>
      </c>
      <c r="J615" t="n">
        <v>-174.4702715338002</v>
      </c>
      <c r="K615" t="n">
        <v>191.3558852097059</v>
      </c>
      <c r="L615" t="n">
        <v>-241.2634292841103</v>
      </c>
      <c r="M615" t="n">
        <v>1.562493754336905</v>
      </c>
      <c r="N615" t="n">
        <v>41.40439349487012</v>
      </c>
      <c r="O615" t="n">
        <v>1690.630683431322</v>
      </c>
      <c r="P615" t="n">
        <v>0.3748380866648935</v>
      </c>
      <c r="Q615" t="n">
        <v>18.24535590043251</v>
      </c>
      <c r="R615" t="n">
        <v>674.0653013522744</v>
      </c>
      <c r="S615" t="n">
        <v>80.86437830930051</v>
      </c>
      <c r="T615" t="n">
        <v>1209.923773769661</v>
      </c>
      <c r="U615" t="n">
        <v>57024.27816832459</v>
      </c>
      <c r="V615" t="n">
        <v>323</v>
      </c>
      <c r="W615" t="n">
        <v>575.7333333333333</v>
      </c>
      <c r="X615" t="n">
        <v>234.1333333333334</v>
      </c>
      <c r="Y615" t="n">
        <v>0.1</v>
      </c>
      <c r="Z615" t="n">
        <v>0.4746300344936709</v>
      </c>
      <c r="AA615" t="n">
        <v>5.765562451737841</v>
      </c>
      <c r="AB615" t="n">
        <v>646.1875382501188</v>
      </c>
      <c r="AC615" t="n">
        <v>3045.317022471592</v>
      </c>
      <c r="AD615" t="n">
        <v>4909.030499398527</v>
      </c>
      <c r="AE615" t="n">
        <v>1.235950629740665</v>
      </c>
      <c r="AF615" t="n">
        <v>18.69157431328157</v>
      </c>
      <c r="AG615" t="n">
        <v>641.3651090318007</v>
      </c>
      <c r="AH615" t="n">
        <v>31273.85876325204</v>
      </c>
      <c r="AI615" t="n">
        <v>21812.83288107064</v>
      </c>
      <c r="AJ615" t="n">
        <v>11.0783511253976</v>
      </c>
      <c r="AK615" t="n">
        <v>-41.24568838938119</v>
      </c>
      <c r="AL615" t="n">
        <v>-14.28435645907689</v>
      </c>
      <c r="AM615" t="n">
        <v>1.187655667672012</v>
      </c>
      <c r="AN615" t="n">
        <v>23.1590375944376</v>
      </c>
      <c r="AO615" t="n">
        <v>1016.565382079048</v>
      </c>
      <c r="AP615" t="n">
        <v>999801.7938482503</v>
      </c>
      <c r="AQ615" t="n">
        <v>0.201237722670014</v>
      </c>
      <c r="AR615" t="n">
        <v>0.2498395337661755</v>
      </c>
      <c r="AS615" t="n">
        <v>0.1194040014765157</v>
      </c>
      <c r="AT615" t="n">
        <v>0.2244327004521777</v>
      </c>
      <c r="AU615" t="n">
        <v>0.2050860416351171</v>
      </c>
      <c r="AV615" t="n">
        <v>7.1799902117255</v>
      </c>
      <c r="AW615" t="n">
        <v>129.7437106855331</v>
      </c>
      <c r="AX615" t="n">
        <v>10536.64800453581</v>
      </c>
      <c r="AY615" t="n">
        <v>136839.0108439719</v>
      </c>
      <c r="AZ615" t="n">
        <v>219105.3678287764</v>
      </c>
      <c r="BA615" t="n">
        <v>30381.30660642745</v>
      </c>
      <c r="BB615" t="n">
        <v>18103.46039206349</v>
      </c>
      <c r="BC615" t="n">
        <v>48484.76699849094</v>
      </c>
      <c r="BD615" t="n">
        <v>1.562493754336905</v>
      </c>
      <c r="BE615" t="n">
        <v>0.3748380866648935</v>
      </c>
      <c r="BF615" t="n">
        <v>41.40439349487012</v>
      </c>
      <c r="BG615" t="n">
        <v>18.24535590043251</v>
      </c>
      <c r="BH615" t="n">
        <v>1690.630683431322</v>
      </c>
      <c r="BI615" t="n">
        <v>674.0653013522744</v>
      </c>
      <c r="BJ615" t="n">
        <v>33913.0480011992</v>
      </c>
      <c r="BK615" t="n">
        <v>8135.985968436413</v>
      </c>
      <c r="BL615" t="n">
        <v>63418.97681619789</v>
      </c>
      <c r="BM615" t="n">
        <v>27992.1728714182</v>
      </c>
      <c r="BN615" t="n">
        <v>31243.23957134672</v>
      </c>
      <c r="BO615" t="n">
        <v>12369.863171902</v>
      </c>
      <c r="BP615" t="n">
        <v>0.1358061622006971</v>
      </c>
      <c r="BQ615" t="n">
        <v>3.141739261609588</v>
      </c>
      <c r="BR615" t="n">
        <v>311.178417888694</v>
      </c>
      <c r="BS615" t="n">
        <v>2941.837671897654</v>
      </c>
      <c r="BT615" t="n">
        <v>4790.679004214476</v>
      </c>
      <c r="BU615" t="n">
        <v>5698.41126646878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205.2</v>
      </c>
      <c r="C616" t="n">
        <v>77.40000000000001</v>
      </c>
      <c r="D616" t="n">
        <v>1047.258920519308</v>
      </c>
      <c r="E616" t="n">
        <v>9.193731901083268</v>
      </c>
      <c r="F616" t="n">
        <v>160.6847164584091</v>
      </c>
      <c r="G616" t="n">
        <v>6464.714213751093</v>
      </c>
      <c r="H616" t="n">
        <v>230669.5080704227</v>
      </c>
      <c r="I616" t="n">
        <v>205031.204062073</v>
      </c>
      <c r="J616" t="n">
        <v>-176.8635369982896</v>
      </c>
      <c r="K616" t="n">
        <v>191.3558852097059</v>
      </c>
      <c r="L616" t="n">
        <v>-241.2634292841103</v>
      </c>
      <c r="M616" t="n">
        <v>1.562493754336905</v>
      </c>
      <c r="N616" t="n">
        <v>44.16241455898851</v>
      </c>
      <c r="O616" t="n">
        <v>1740.677987155968</v>
      </c>
      <c r="P616" t="n">
        <v>0.3748380866648935</v>
      </c>
      <c r="Q616" t="n">
        <v>17.40551935920899</v>
      </c>
      <c r="R616" t="n">
        <v>691.1895177461367</v>
      </c>
      <c r="S616" t="n">
        <v>80.86747033572964</v>
      </c>
      <c r="T616" t="n">
        <v>1213.77910264838</v>
      </c>
      <c r="U616" t="n">
        <v>57200.71783871307</v>
      </c>
      <c r="V616" t="n">
        <v>323.3</v>
      </c>
      <c r="W616" t="n">
        <v>576.0333333333333</v>
      </c>
      <c r="X616" t="n">
        <v>234.8333333333333</v>
      </c>
      <c r="Y616" t="n">
        <v>0.1</v>
      </c>
      <c r="Z616" t="n">
        <v>0.474813688280968</v>
      </c>
      <c r="AA616" t="n">
        <v>5.767534468647165</v>
      </c>
      <c r="AB616" t="n">
        <v>646.7477705824733</v>
      </c>
      <c r="AC616" t="n">
        <v>3045.799873834078</v>
      </c>
      <c r="AD616" t="n">
        <v>4910.287285043318</v>
      </c>
      <c r="AE616" t="n">
        <v>1.236019960236747</v>
      </c>
      <c r="AF616" t="n">
        <v>18.69234057847872</v>
      </c>
      <c r="AG616" t="n">
        <v>641.5948664492469</v>
      </c>
      <c r="AH616" t="n">
        <v>31274.05924887909</v>
      </c>
      <c r="AI616" t="n">
        <v>21813.41036633902</v>
      </c>
      <c r="AJ616" t="n">
        <v>-3.389274332959612</v>
      </c>
      <c r="AK616" t="n">
        <v>-59.94927459492745</v>
      </c>
      <c r="AL616" t="n">
        <v>-24.68445386894965</v>
      </c>
      <c r="AM616" t="n">
        <v>1.187655667672012</v>
      </c>
      <c r="AN616" t="n">
        <v>26.75689519977951</v>
      </c>
      <c r="AO616" t="n">
        <v>1049.488469409831</v>
      </c>
      <c r="AP616" t="n">
        <v>1000113.669220444</v>
      </c>
      <c r="AQ616" t="n">
        <v>0.2013294139779075</v>
      </c>
      <c r="AR616" t="n">
        <v>0.2497400680925397</v>
      </c>
      <c r="AS616" t="n">
        <v>0.1194088574708528</v>
      </c>
      <c r="AT616" t="n">
        <v>0.2243696763497947</v>
      </c>
      <c r="AU616" t="n">
        <v>0.2051519841089054</v>
      </c>
      <c r="AV616" t="n">
        <v>7.181151113514657</v>
      </c>
      <c r="AW616" t="n">
        <v>129.7458541595008</v>
      </c>
      <c r="AX616" t="n">
        <v>10537.26415310271</v>
      </c>
      <c r="AY616" t="n">
        <v>136839.7030583141</v>
      </c>
      <c r="AZ616" t="n">
        <v>219109.4165830798</v>
      </c>
      <c r="BA616" t="n">
        <v>29354.91841729012</v>
      </c>
      <c r="BB616" t="n">
        <v>18160.99884822417</v>
      </c>
      <c r="BC616" t="n">
        <v>47515.91726551428</v>
      </c>
      <c r="BD616" t="n">
        <v>1.562493754336905</v>
      </c>
      <c r="BE616" t="n">
        <v>0.3748380866648935</v>
      </c>
      <c r="BF616" t="n">
        <v>44.16241455898851</v>
      </c>
      <c r="BG616" t="n">
        <v>17.40551935920899</v>
      </c>
      <c r="BH616" t="n">
        <v>1740.677987155968</v>
      </c>
      <c r="BI616" t="n">
        <v>691.1895177461367</v>
      </c>
      <c r="BJ616" t="n">
        <v>33913.0480011992</v>
      </c>
      <c r="BK616" t="n">
        <v>8135.985968436413</v>
      </c>
      <c r="BL616" t="n">
        <v>67648.19302179592</v>
      </c>
      <c r="BM616" t="n">
        <v>26704.89661612701</v>
      </c>
      <c r="BN616" t="n">
        <v>32167.8413982974</v>
      </c>
      <c r="BO616" t="n">
        <v>12685.83267623835</v>
      </c>
      <c r="BP616" t="n">
        <v>0.1358061622006971</v>
      </c>
      <c r="BQ616" t="n">
        <v>3.372182009457079</v>
      </c>
      <c r="BR616" t="n">
        <v>311.5323927957809</v>
      </c>
      <c r="BS616" t="n">
        <v>2941.837671897654</v>
      </c>
      <c r="BT616" t="n">
        <v>5144.069423079261</v>
      </c>
      <c r="BU616" t="n">
        <v>5704.962386364012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205.2</v>
      </c>
      <c r="C617" t="n">
        <v>77.40000000000001</v>
      </c>
      <c r="D617" t="n">
        <v>1047.366734487771</v>
      </c>
      <c r="E617" t="n">
        <v>9.194007846687098</v>
      </c>
      <c r="F617" t="n">
        <v>160.7020631384475</v>
      </c>
      <c r="G617" t="n">
        <v>6459.144886730711</v>
      </c>
      <c r="H617" t="n">
        <v>230807.1215288785</v>
      </c>
      <c r="I617" t="n">
        <v>205068.7858944703</v>
      </c>
      <c r="J617" t="n">
        <v>-177.1652545864827</v>
      </c>
      <c r="K617" t="n">
        <v>191.3558852097059</v>
      </c>
      <c r="L617" t="n">
        <v>-241.2634292841103</v>
      </c>
      <c r="M617" t="n">
        <v>1.562493754336905</v>
      </c>
      <c r="N617" t="n">
        <v>45.24931766096294</v>
      </c>
      <c r="O617" t="n">
        <v>1807.438091833526</v>
      </c>
      <c r="P617" t="n">
        <v>0.3748380866648935</v>
      </c>
      <c r="Q617" t="n">
        <v>18.22993607120984</v>
      </c>
      <c r="R617" t="n">
        <v>678.4541104410329</v>
      </c>
      <c r="S617" t="n">
        <v>80.86833488925041</v>
      </c>
      <c r="T617" t="n">
        <v>1215.761282193055</v>
      </c>
      <c r="U617" t="n">
        <v>57330.04093628241</v>
      </c>
      <c r="V617" t="n">
        <v>323.4666666666666</v>
      </c>
      <c r="W617" t="n">
        <v>576.2333333333333</v>
      </c>
      <c r="X617" t="n">
        <v>235.3</v>
      </c>
      <c r="Y617" t="n">
        <v>0.1</v>
      </c>
      <c r="Z617" t="n">
        <v>0.4748823343550465</v>
      </c>
      <c r="AA617" t="n">
        <v>5.768161004250635</v>
      </c>
      <c r="AB617" t="n">
        <v>647.5236540538152</v>
      </c>
      <c r="AC617" t="n">
        <v>3046.016612704122</v>
      </c>
      <c r="AD617" t="n">
        <v>4910.500988806883</v>
      </c>
      <c r="AE617" t="n">
        <v>1.236046842391156</v>
      </c>
      <c r="AF617" t="n">
        <v>18.69260875959338</v>
      </c>
      <c r="AG617" t="n">
        <v>641.9483477816412</v>
      </c>
      <c r="AH617" t="n">
        <v>31274.1390158779</v>
      </c>
      <c r="AI617" t="n">
        <v>21813.61945201846</v>
      </c>
      <c r="AJ617" t="n">
        <v>-4.759037203007654</v>
      </c>
      <c r="AK617" t="n">
        <v>-56.95885996203469</v>
      </c>
      <c r="AL617" t="n">
        <v>-24.40055825923853</v>
      </c>
      <c r="AM617" t="n">
        <v>1.187655667672012</v>
      </c>
      <c r="AN617" t="n">
        <v>27.0193815897531</v>
      </c>
      <c r="AO617" t="n">
        <v>1128.983981392493</v>
      </c>
      <c r="AP617" t="n">
        <v>1000511.870730602</v>
      </c>
      <c r="AQ617" t="n">
        <v>0.2013541635702921</v>
      </c>
      <c r="AR617" t="n">
        <v>0.2498373186035877</v>
      </c>
      <c r="AS617" t="n">
        <v>0.1193867603917427</v>
      </c>
      <c r="AT617" t="n">
        <v>0.2243837864641046</v>
      </c>
      <c r="AU617" t="n">
        <v>0.205037970970273</v>
      </c>
      <c r="AV617" t="n">
        <v>7.181940676840989</v>
      </c>
      <c r="AW617" t="n">
        <v>129.7462447312699</v>
      </c>
      <c r="AX617" t="n">
        <v>10540.9962886058</v>
      </c>
      <c r="AY617" t="n">
        <v>136839.8658850316</v>
      </c>
      <c r="AZ617" t="n">
        <v>219116.8367334111</v>
      </c>
      <c r="BA617" t="n">
        <v>30396.91469042741</v>
      </c>
      <c r="BB617" t="n">
        <v>18147.9178581175</v>
      </c>
      <c r="BC617" t="n">
        <v>48544.8325485449</v>
      </c>
      <c r="BD617" t="n">
        <v>1.562493754336905</v>
      </c>
      <c r="BE617" t="n">
        <v>0.3748380866648935</v>
      </c>
      <c r="BF617" t="n">
        <v>45.24931766096294</v>
      </c>
      <c r="BG617" t="n">
        <v>18.22993607120984</v>
      </c>
      <c r="BH617" t="n">
        <v>1807.438091833526</v>
      </c>
      <c r="BI617" t="n">
        <v>678.4541104410329</v>
      </c>
      <c r="BJ617" t="n">
        <v>33913.0480011992</v>
      </c>
      <c r="BK617" t="n">
        <v>8135.985968436413</v>
      </c>
      <c r="BL617" t="n">
        <v>69315.0676189839</v>
      </c>
      <c r="BM617" t="n">
        <v>27968.7872058277</v>
      </c>
      <c r="BN617" t="n">
        <v>33400.99101506288</v>
      </c>
      <c r="BO617" t="n">
        <v>12450.55565198011</v>
      </c>
      <c r="BP617" t="n">
        <v>0.1358061622006971</v>
      </c>
      <c r="BQ617" t="n">
        <v>3.477415892943223</v>
      </c>
      <c r="BR617" t="n">
        <v>315.1770619923919</v>
      </c>
      <c r="BS617" t="n">
        <v>2941.837671897654</v>
      </c>
      <c r="BT617" t="n">
        <v>5305.456106793611</v>
      </c>
      <c r="BU617" t="n">
        <v>5772.28139348936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205.2333333333333</v>
      </c>
      <c r="C618" t="n">
        <v>77.40000000000001</v>
      </c>
      <c r="D618" t="n">
        <v>1047.562337391393</v>
      </c>
      <c r="E618" t="n">
        <v>9.19101797257432</v>
      </c>
      <c r="F618" t="n">
        <v>160.8203504211662</v>
      </c>
      <c r="G618" t="n">
        <v>6457.929615293293</v>
      </c>
      <c r="H618" t="n">
        <v>231039.6965506765</v>
      </c>
      <c r="I618" t="n">
        <v>204934.4040770334</v>
      </c>
      <c r="J618" t="n">
        <v>-177.1681219694835</v>
      </c>
      <c r="K618" t="n">
        <v>191.3558852097059</v>
      </c>
      <c r="L618" t="n">
        <v>-241.2634292841103</v>
      </c>
      <c r="M618" t="n">
        <v>1.563263516605017</v>
      </c>
      <c r="N618" t="n">
        <v>45.24931766096294</v>
      </c>
      <c r="O618" t="n">
        <v>1828.265843140751</v>
      </c>
      <c r="P618" t="n">
        <v>0.3939624321308412</v>
      </c>
      <c r="Q618" t="n">
        <v>18.64214442721027</v>
      </c>
      <c r="R618" t="n">
        <v>716.0178783562272</v>
      </c>
      <c r="S618" t="n">
        <v>80.90165373565917</v>
      </c>
      <c r="T618" t="n">
        <v>1216.3751379906</v>
      </c>
      <c r="U618" t="n">
        <v>57412.10880680928</v>
      </c>
      <c r="V618" t="n">
        <v>323.5666666666667</v>
      </c>
      <c r="W618" t="n">
        <v>576.5666666666667</v>
      </c>
      <c r="X618" t="n">
        <v>235.8666666666666</v>
      </c>
      <c r="Y618" t="n">
        <v>0.1</v>
      </c>
      <c r="Z618" t="n">
        <v>0.4751235177467752</v>
      </c>
      <c r="AA618" t="n">
        <v>5.768359388624428</v>
      </c>
      <c r="AB618" t="n">
        <v>647.9814151772905</v>
      </c>
      <c r="AC618" t="n">
        <v>3046.204313446097</v>
      </c>
      <c r="AD618" t="n">
        <v>4910.644328763496</v>
      </c>
      <c r="AE618" t="n">
        <v>1.236138244076689</v>
      </c>
      <c r="AF618" t="n">
        <v>18.6927149077589</v>
      </c>
      <c r="AG618" t="n">
        <v>642.2771624318863</v>
      </c>
      <c r="AH618" t="n">
        <v>31274.20801903381</v>
      </c>
      <c r="AI618" t="n">
        <v>21813.75801245432</v>
      </c>
      <c r="AJ618" t="n">
        <v>-9.623452568346154</v>
      </c>
      <c r="AK618" t="n">
        <v>-55.71413775647143</v>
      </c>
      <c r="AL618" t="n">
        <v>-38.00726096252991</v>
      </c>
      <c r="AM618" t="n">
        <v>1.169301084474176</v>
      </c>
      <c r="AN618" t="n">
        <v>26.60717323375267</v>
      </c>
      <c r="AO618" t="n">
        <v>1112.247964784523</v>
      </c>
      <c r="AP618" t="n">
        <v>1000445.233072369</v>
      </c>
      <c r="AQ618" t="n">
        <v>0.2013440735021706</v>
      </c>
      <c r="AR618" t="n">
        <v>0.2497780868228301</v>
      </c>
      <c r="AS618" t="n">
        <v>0.1192063174198984</v>
      </c>
      <c r="AT618" t="n">
        <v>0.224549512462511</v>
      </c>
      <c r="AU618" t="n">
        <v>0.2051220097925898</v>
      </c>
      <c r="AV618" t="n">
        <v>7.182690681876292</v>
      </c>
      <c r="AW618" t="n">
        <v>129.7502478178827</v>
      </c>
      <c r="AX618" t="n">
        <v>10550.71924061792</v>
      </c>
      <c r="AY618" t="n">
        <v>136836.8368837227</v>
      </c>
      <c r="AZ618" t="n">
        <v>219118.4256806118</v>
      </c>
      <c r="BA618" t="n">
        <v>31676.33181982241</v>
      </c>
      <c r="BB618" t="n">
        <v>18608.99084381687</v>
      </c>
      <c r="BC618" t="n">
        <v>50285.32266363927</v>
      </c>
      <c r="BD618" t="n">
        <v>1.563263516605017</v>
      </c>
      <c r="BE618" t="n">
        <v>0.3939624321308412</v>
      </c>
      <c r="BF618" t="n">
        <v>45.24931766096294</v>
      </c>
      <c r="BG618" t="n">
        <v>18.64214442721027</v>
      </c>
      <c r="BH618" t="n">
        <v>1828.265843140751</v>
      </c>
      <c r="BI618" t="n">
        <v>716.0178783562272</v>
      </c>
      <c r="BJ618" t="n">
        <v>33929.71152804285</v>
      </c>
      <c r="BK618" t="n">
        <v>8549.982675264562</v>
      </c>
      <c r="BL618" t="n">
        <v>69315.0676189839</v>
      </c>
      <c r="BM618" t="n">
        <v>28600.73250067804</v>
      </c>
      <c r="BN618" t="n">
        <v>33785.6679939796</v>
      </c>
      <c r="BO618" t="n">
        <v>13145.10089801299</v>
      </c>
      <c r="BP618" t="n">
        <v>0.1381659802749223</v>
      </c>
      <c r="BQ618" t="n">
        <v>3.477415892943223</v>
      </c>
      <c r="BR618" t="n">
        <v>316.6064980040013</v>
      </c>
      <c r="BS618" t="n">
        <v>2992.922134536249</v>
      </c>
      <c r="BT618" t="n">
        <v>5305.456106793611</v>
      </c>
      <c r="BU618" t="n">
        <v>5798.682281342765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205.3</v>
      </c>
      <c r="C619" t="n">
        <v>77.40000000000001</v>
      </c>
      <c r="D619" t="n">
        <v>1047.897985199532</v>
      </c>
      <c r="E619" t="n">
        <v>9.193487399268408</v>
      </c>
      <c r="F619" t="n">
        <v>160.880848149045</v>
      </c>
      <c r="G619" t="n">
        <v>6462.897682393988</v>
      </c>
      <c r="H619" t="n">
        <v>231130.0536602908</v>
      </c>
      <c r="I619" t="n">
        <v>204934.8499617187</v>
      </c>
      <c r="J619" t="n">
        <v>-177.034481319248</v>
      </c>
      <c r="K619" t="n">
        <v>191.3558852097059</v>
      </c>
      <c r="L619" t="n">
        <v>-241.2634292841103</v>
      </c>
      <c r="M619" t="n">
        <v>1.563648397739073</v>
      </c>
      <c r="N619" t="n">
        <v>47.28508194862076</v>
      </c>
      <c r="O619" t="n">
        <v>1828.265843140751</v>
      </c>
      <c r="P619" t="n">
        <v>0.5665009705132988</v>
      </c>
      <c r="Q619" t="n">
        <v>18.46314863624097</v>
      </c>
      <c r="R619" t="n">
        <v>734.9771443262008</v>
      </c>
      <c r="S619" t="n">
        <v>81.08576385722594</v>
      </c>
      <c r="T619" t="n">
        <v>1218.707230714385</v>
      </c>
      <c r="U619" t="n">
        <v>57438.64390769125</v>
      </c>
      <c r="V619" t="n">
        <v>323.7333333333333</v>
      </c>
      <c r="W619" t="n">
        <v>576.9666666666667</v>
      </c>
      <c r="X619" t="n">
        <v>236.3666666666667</v>
      </c>
      <c r="Y619" t="n">
        <v>0.1</v>
      </c>
      <c r="Z619" t="n">
        <v>0.4754858218903975</v>
      </c>
      <c r="AA619" t="n">
        <v>5.769549039263472</v>
      </c>
      <c r="AB619" t="n">
        <v>648.3342217319014</v>
      </c>
      <c r="AC619" t="n">
        <v>3046.299924448226</v>
      </c>
      <c r="AD619" t="n">
        <v>4913.045418042907</v>
      </c>
      <c r="AE619" t="n">
        <v>1.236271353357236</v>
      </c>
      <c r="AF619" t="n">
        <v>18.69317414408155</v>
      </c>
      <c r="AG619" t="n">
        <v>642.6298743359948</v>
      </c>
      <c r="AH619" t="n">
        <v>31274.24316856762</v>
      </c>
      <c r="AI619" t="n">
        <v>21816.15785182113</v>
      </c>
      <c r="AJ619" t="n">
        <v>-13.05626015102914</v>
      </c>
      <c r="AK619" t="n">
        <v>-57.41053584605964</v>
      </c>
      <c r="AL619" t="n">
        <v>-45.72539956436179</v>
      </c>
      <c r="AM619" t="n">
        <v>0.9971474272257745</v>
      </c>
      <c r="AN619" t="n">
        <v>28.82193331237978</v>
      </c>
      <c r="AO619" t="n">
        <v>1093.28869881455</v>
      </c>
      <c r="AP619" t="n">
        <v>1000888.587024071</v>
      </c>
      <c r="AQ619" t="n">
        <v>0.2012672738940835</v>
      </c>
      <c r="AR619" t="n">
        <v>0.2499409186143095</v>
      </c>
      <c r="AS619" t="n">
        <v>0.1192309247487493</v>
      </c>
      <c r="AT619" t="n">
        <v>0.2247890881579171</v>
      </c>
      <c r="AU619" t="n">
        <v>0.2047717945849406</v>
      </c>
      <c r="AV619" t="n">
        <v>7.182291231337703</v>
      </c>
      <c r="AW619" t="n">
        <v>129.7335615518802</v>
      </c>
      <c r="AX619" t="n">
        <v>10563.45949785651</v>
      </c>
      <c r="AY619" t="n">
        <v>136828.3786925369</v>
      </c>
      <c r="AZ619" t="n">
        <v>219181.1778797124</v>
      </c>
      <c r="BA619" t="n">
        <v>35253.53984863345</v>
      </c>
      <c r="BB619" t="n">
        <v>18842.79758419322</v>
      </c>
      <c r="BC619" t="n">
        <v>54096.33743282666</v>
      </c>
      <c r="BD619" t="n">
        <v>1.563648397739073</v>
      </c>
      <c r="BE619" t="n">
        <v>0.5665009705132988</v>
      </c>
      <c r="BF619" t="n">
        <v>47.28508194862076</v>
      </c>
      <c r="BG619" t="n">
        <v>18.46314863624097</v>
      </c>
      <c r="BH619" t="n">
        <v>1828.265843140751</v>
      </c>
      <c r="BI619" t="n">
        <v>734.9771443262008</v>
      </c>
      <c r="BJ619" t="n">
        <v>33938.04329146467</v>
      </c>
      <c r="BK619" t="n">
        <v>12285.03268356246</v>
      </c>
      <c r="BL619" t="n">
        <v>72436.46089877782</v>
      </c>
      <c r="BM619" t="n">
        <v>28326.28213212099</v>
      </c>
      <c r="BN619" t="n">
        <v>33785.6679939796</v>
      </c>
      <c r="BO619" t="n">
        <v>13495.64966810976</v>
      </c>
      <c r="BP619" t="n">
        <v>0.1393458893120349</v>
      </c>
      <c r="BQ619" t="n">
        <v>3.524864649216887</v>
      </c>
      <c r="BR619" t="n">
        <v>316.6064980040013</v>
      </c>
      <c r="BS619" t="n">
        <v>3018.464365855547</v>
      </c>
      <c r="BT619" t="n">
        <v>5378.208256865757</v>
      </c>
      <c r="BU619" t="n">
        <v>5798.682281342765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205.3333333333333</v>
      </c>
      <c r="C620" t="n">
        <v>77.40000000000001</v>
      </c>
      <c r="D620" t="n">
        <v>1048.046285788835</v>
      </c>
      <c r="E620" t="n">
        <v>9.206280184989605</v>
      </c>
      <c r="F620" t="n">
        <v>160.8435206736804</v>
      </c>
      <c r="G620" t="n">
        <v>6466.038195799734</v>
      </c>
      <c r="H620" t="n">
        <v>230928.1364188059</v>
      </c>
      <c r="I620" t="n">
        <v>205003.7152461548</v>
      </c>
      <c r="J620" t="n">
        <v>-176.7462844678093</v>
      </c>
      <c r="K620" t="n">
        <v>191.3558852097059</v>
      </c>
      <c r="L620" t="n">
        <v>-241.2634292841103</v>
      </c>
      <c r="M620" t="n">
        <v>1.563648397739073</v>
      </c>
      <c r="N620" t="n">
        <v>49.74138908269268</v>
      </c>
      <c r="O620" t="n">
        <v>1849.723159209529</v>
      </c>
      <c r="P620" t="n">
        <v>0.6324198488117418</v>
      </c>
      <c r="Q620" t="n">
        <v>18.37365074075632</v>
      </c>
      <c r="R620" t="n">
        <v>734.0469787383491</v>
      </c>
      <c r="S620" t="n">
        <v>81.24951968554498</v>
      </c>
      <c r="T620" t="n">
        <v>1221.315806388731</v>
      </c>
      <c r="U620" t="n">
        <v>57472.02074026235</v>
      </c>
      <c r="V620" t="n">
        <v>324.0666666666667</v>
      </c>
      <c r="W620" t="n">
        <v>577.5</v>
      </c>
      <c r="X620" t="n">
        <v>236.8333333333333</v>
      </c>
      <c r="Y620" t="n">
        <v>0.1</v>
      </c>
      <c r="Z620" t="n">
        <v>0.4756251816651725</v>
      </c>
      <c r="AA620" t="n">
        <v>5.770996468783141</v>
      </c>
      <c r="AB620" t="n">
        <v>648.7261395108567</v>
      </c>
      <c r="AC620" t="n">
        <v>3046.318065969442</v>
      </c>
      <c r="AD620" t="n">
        <v>4913.940269589504</v>
      </c>
      <c r="AE620" t="n">
        <v>1.236322445137393</v>
      </c>
      <c r="AF620" t="n">
        <v>18.69373033658649</v>
      </c>
      <c r="AG620" t="n">
        <v>642.8696515391688</v>
      </c>
      <c r="AH620" t="n">
        <v>31274.2497569707</v>
      </c>
      <c r="AI620" t="n">
        <v>21817.05230466413</v>
      </c>
      <c r="AJ620" t="n">
        <v>-10.86281566581836</v>
      </c>
      <c r="AK620" t="n">
        <v>-57.77820435586735</v>
      </c>
      <c r="AL620" t="n">
        <v>-40.16312714953302</v>
      </c>
      <c r="AM620" t="n">
        <v>0.9312285489273318</v>
      </c>
      <c r="AN620" t="n">
        <v>31.36773834193635</v>
      </c>
      <c r="AO620" t="n">
        <v>1115.67618047118</v>
      </c>
      <c r="AP620" t="n">
        <v>1001197.941449849</v>
      </c>
      <c r="AQ620" t="n">
        <v>0.2013067041849168</v>
      </c>
      <c r="AR620" t="n">
        <v>0.2498349127688314</v>
      </c>
      <c r="AS620" t="n">
        <v>0.1193369913867443</v>
      </c>
      <c r="AT620" t="n">
        <v>0.2247252121479666</v>
      </c>
      <c r="AU620" t="n">
        <v>0.204796179511541</v>
      </c>
      <c r="AV620" t="n">
        <v>7.182750395288791</v>
      </c>
      <c r="AW620" t="n">
        <v>129.733611494406</v>
      </c>
      <c r="AX620" t="n">
        <v>10568.58170049586</v>
      </c>
      <c r="AY620" t="n">
        <v>136828.7151473125</v>
      </c>
      <c r="AZ620" t="n">
        <v>219209.7699712946</v>
      </c>
      <c r="BA620" t="n">
        <v>37078.48578712209</v>
      </c>
      <c r="BB620" t="n">
        <v>18290.03112787477</v>
      </c>
      <c r="BC620" t="n">
        <v>55368.51691499686</v>
      </c>
      <c r="BD620" t="n">
        <v>1.563648397739073</v>
      </c>
      <c r="BE620" t="n">
        <v>0.6324198488117418</v>
      </c>
      <c r="BF620" t="n">
        <v>49.74138908269268</v>
      </c>
      <c r="BG620" t="n">
        <v>18.37365074075632</v>
      </c>
      <c r="BH620" t="n">
        <v>1849.723159209529</v>
      </c>
      <c r="BI620" t="n">
        <v>734.0469787383491</v>
      </c>
      <c r="BJ620" t="n">
        <v>33938.04329146467</v>
      </c>
      <c r="BK620" t="n">
        <v>13712.06479051426</v>
      </c>
      <c r="BL620" t="n">
        <v>76202.69457621439</v>
      </c>
      <c r="BM620" t="n">
        <v>28189.05694784246</v>
      </c>
      <c r="BN620" t="n">
        <v>34182.23459950214</v>
      </c>
      <c r="BO620" t="n">
        <v>13478.45867327304</v>
      </c>
      <c r="BP620" t="n">
        <v>0.1393458893120349</v>
      </c>
      <c r="BQ620" t="n">
        <v>3.604330572067913</v>
      </c>
      <c r="BR620" t="n">
        <v>317.3624956675307</v>
      </c>
      <c r="BS620" t="n">
        <v>3018.464365855547</v>
      </c>
      <c r="BT620" t="n">
        <v>5500.052842412103</v>
      </c>
      <c r="BU620" t="n">
        <v>5812.654365560934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205.4</v>
      </c>
      <c r="C621" t="n">
        <v>77.40000000000001</v>
      </c>
      <c r="D621" t="n">
        <v>1048.112772469731</v>
      </c>
      <c r="E621" t="n">
        <v>9.210272153006017</v>
      </c>
      <c r="F621" t="n">
        <v>160.6797769996975</v>
      </c>
      <c r="G621" t="n">
        <v>6465.677224249426</v>
      </c>
      <c r="H621" t="n">
        <v>231197.3131747324</v>
      </c>
      <c r="I621" t="n">
        <v>204974.9713526698</v>
      </c>
      <c r="J621" t="n">
        <v>-178.6467150805158</v>
      </c>
      <c r="K621" t="n">
        <v>191.3558852097059</v>
      </c>
      <c r="L621" t="n">
        <v>-241.2634292841103</v>
      </c>
      <c r="M621" t="n">
        <v>1.554491819549871</v>
      </c>
      <c r="N621" t="n">
        <v>50.69825845039707</v>
      </c>
      <c r="O621" t="n">
        <v>1860.451817243918</v>
      </c>
      <c r="P621" t="n">
        <v>0.6619170047442997</v>
      </c>
      <c r="Q621" t="n">
        <v>18.37365074075632</v>
      </c>
      <c r="R621" t="n">
        <v>785.6904887190576</v>
      </c>
      <c r="S621" t="n">
        <v>81.42943912530407</v>
      </c>
      <c r="T621" t="n">
        <v>1222.446915872878</v>
      </c>
      <c r="U621" t="n">
        <v>57542.74652344423</v>
      </c>
      <c r="V621" t="n">
        <v>324.4</v>
      </c>
      <c r="W621" t="n">
        <v>577.8333333333333</v>
      </c>
      <c r="X621" t="n">
        <v>237.3333333333333</v>
      </c>
      <c r="Y621" t="n">
        <v>0.1</v>
      </c>
      <c r="Z621" t="n">
        <v>0.4764277495081441</v>
      </c>
      <c r="AA621" t="n">
        <v>5.771673103452669</v>
      </c>
      <c r="AB621" t="n">
        <v>648.9224326273618</v>
      </c>
      <c r="AC621" t="n">
        <v>3046.326826081877</v>
      </c>
      <c r="AD621" t="n">
        <v>4914.460739874296</v>
      </c>
      <c r="AE621" t="n">
        <v>1.236614665648009</v>
      </c>
      <c r="AF621" t="n">
        <v>18.69400029465666</v>
      </c>
      <c r="AG621" t="n">
        <v>642.9897903027761</v>
      </c>
      <c r="AH621" t="n">
        <v>31274.25293790494</v>
      </c>
      <c r="AI621" t="n">
        <v>21817.30449303136</v>
      </c>
      <c r="AJ621" t="n">
        <v>-11.77832876462261</v>
      </c>
      <c r="AK621" t="n">
        <v>-57.99433230778742</v>
      </c>
      <c r="AL621" t="n">
        <v>-37.38199094211862</v>
      </c>
      <c r="AM621" t="n">
        <v>0.8925748148055718</v>
      </c>
      <c r="AN621" t="n">
        <v>32.32460770964074</v>
      </c>
      <c r="AO621" t="n">
        <v>1074.76132852486</v>
      </c>
      <c r="AP621" t="n">
        <v>1001267.983566828</v>
      </c>
      <c r="AQ621" t="n">
        <v>0.2015974972623179</v>
      </c>
      <c r="AR621" t="n">
        <v>0.249729806122948</v>
      </c>
      <c r="AS621" t="n">
        <v>0.1193658870355309</v>
      </c>
      <c r="AT621" t="n">
        <v>0.2244262468928242</v>
      </c>
      <c r="AU621" t="n">
        <v>0.2048805626863791</v>
      </c>
      <c r="AV621" t="n">
        <v>7.183401567538636</v>
      </c>
      <c r="AW621" t="n">
        <v>129.7386251252429</v>
      </c>
      <c r="AX621" t="n">
        <v>10572.23568489675</v>
      </c>
      <c r="AY621" t="n">
        <v>136830.8491444237</v>
      </c>
      <c r="AZ621" t="n">
        <v>219217.2724031185</v>
      </c>
      <c r="BA621" t="n">
        <v>37984.54618556383</v>
      </c>
      <c r="BB621" t="n">
        <v>18976.70067336887</v>
      </c>
      <c r="BC621" t="n">
        <v>56961.2468589327</v>
      </c>
      <c r="BD621" t="n">
        <v>1.554491819549871</v>
      </c>
      <c r="BE621" t="n">
        <v>0.6619170047442997</v>
      </c>
      <c r="BF621" t="n">
        <v>50.69825845039707</v>
      </c>
      <c r="BG621" t="n">
        <v>18.37365074075632</v>
      </c>
      <c r="BH621" t="n">
        <v>1860.451817243918</v>
      </c>
      <c r="BI621" t="n">
        <v>785.6904887190576</v>
      </c>
      <c r="BJ621" t="n">
        <v>33739.85143609145</v>
      </c>
      <c r="BK621" t="n">
        <v>14350.52338735131</v>
      </c>
      <c r="BL621" t="n">
        <v>77669.86237771556</v>
      </c>
      <c r="BM621" t="n">
        <v>28189.05694784246</v>
      </c>
      <c r="BN621" t="n">
        <v>34380.5179022634</v>
      </c>
      <c r="BO621" t="n">
        <v>14432.91594950801</v>
      </c>
      <c r="BP621" t="n">
        <v>0.145654818390808</v>
      </c>
      <c r="BQ621" t="n">
        <v>3.663949056973877</v>
      </c>
      <c r="BR621" t="n">
        <v>317.7404944992954</v>
      </c>
      <c r="BS621" t="n">
        <v>3155.019565156372</v>
      </c>
      <c r="BT621" t="n">
        <v>5591.465865318418</v>
      </c>
      <c r="BU621" t="n">
        <v>5819.640407670018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205.4</v>
      </c>
      <c r="C622" t="n">
        <v>77.40000000000001</v>
      </c>
      <c r="D622" t="n">
        <v>1048.311305806615</v>
      </c>
      <c r="E622" t="n">
        <v>9.210234700807051</v>
      </c>
      <c r="F622" t="n">
        <v>160.5344402383993</v>
      </c>
      <c r="G622" t="n">
        <v>6468.328715672659</v>
      </c>
      <c r="H622" t="n">
        <v>231499.0344355298</v>
      </c>
      <c r="I622" t="n">
        <v>205041.1113555264</v>
      </c>
      <c r="J622" t="n">
        <v>-177.316736124981</v>
      </c>
      <c r="K622" t="n">
        <v>191.3558852097059</v>
      </c>
      <c r="L622" t="n">
        <v>-241.2634292841103</v>
      </c>
      <c r="M622" t="n">
        <v>1.562780170268924</v>
      </c>
      <c r="N622" t="n">
        <v>50.81708688668851</v>
      </c>
      <c r="O622" t="n">
        <v>1835.85784795573</v>
      </c>
      <c r="P622" t="n">
        <v>0.6805579088421533</v>
      </c>
      <c r="Q622" t="n">
        <v>19.29147406558597</v>
      </c>
      <c r="R622" t="n">
        <v>822.8091123543667</v>
      </c>
      <c r="S622" t="n">
        <v>81.53530735959818</v>
      </c>
      <c r="T622" t="n">
        <v>1223.644775831894</v>
      </c>
      <c r="U622" t="n">
        <v>57689.5039063919</v>
      </c>
      <c r="V622" t="n">
        <v>324.8333333333334</v>
      </c>
      <c r="W622" t="n">
        <v>578.0333333333333</v>
      </c>
      <c r="X622" t="n">
        <v>237.8333333333333</v>
      </c>
      <c r="Y622" t="n">
        <v>0.1</v>
      </c>
      <c r="Z622" t="n">
        <v>0.4773005964750124</v>
      </c>
      <c r="AA622" t="n">
        <v>5.771968904876708</v>
      </c>
      <c r="AB622" t="n">
        <v>650.2994516153553</v>
      </c>
      <c r="AC622" t="n">
        <v>3046.327361661455</v>
      </c>
      <c r="AD622" t="n">
        <v>4917.52105498131</v>
      </c>
      <c r="AE622" t="n">
        <v>1.236934087375477</v>
      </c>
      <c r="AF622" t="n">
        <v>18.69412374346891</v>
      </c>
      <c r="AG622" t="n">
        <v>643.5751980927671</v>
      </c>
      <c r="AH622" t="n">
        <v>31274.25313082752</v>
      </c>
      <c r="AI622" t="n">
        <v>21820.20005132358</v>
      </c>
      <c r="AJ622" t="n">
        <v>-9.088660856161606</v>
      </c>
      <c r="AK622" t="n">
        <v>-48.15315667685623</v>
      </c>
      <c r="AL622" t="n">
        <v>-26.99230122149382</v>
      </c>
      <c r="AM622" t="n">
        <v>0.8822222614267707</v>
      </c>
      <c r="AN622" t="n">
        <v>31.52561282110254</v>
      </c>
      <c r="AO622" t="n">
        <v>1013.048735601363</v>
      </c>
      <c r="AP622" t="n">
        <v>1001351.089929143</v>
      </c>
      <c r="AQ622" t="n">
        <v>0.2015326090147211</v>
      </c>
      <c r="AR622" t="n">
        <v>0.2493725390168112</v>
      </c>
      <c r="AS622" t="n">
        <v>0.1193238996647763</v>
      </c>
      <c r="AT622" t="n">
        <v>0.2250046056823966</v>
      </c>
      <c r="AU622" t="n">
        <v>0.2047663466212948</v>
      </c>
      <c r="AV622" t="n">
        <v>7.183838105688868</v>
      </c>
      <c r="AW622" t="n">
        <v>129.7383094854796</v>
      </c>
      <c r="AX622" t="n">
        <v>10576.84004309302</v>
      </c>
      <c r="AY622" t="n">
        <v>136830.6944515244</v>
      </c>
      <c r="AZ622" t="n">
        <v>219317.5139562317</v>
      </c>
      <c r="BA622" t="n">
        <v>39794.90480845339</v>
      </c>
      <c r="BB622" t="n">
        <v>19662.58767858659</v>
      </c>
      <c r="BC622" t="n">
        <v>59457.49248703998</v>
      </c>
      <c r="BD622" t="n">
        <v>1.562780170268924</v>
      </c>
      <c r="BE622" t="n">
        <v>0.6805579088421533</v>
      </c>
      <c r="BF622" t="n">
        <v>50.81708688668851</v>
      </c>
      <c r="BG622" t="n">
        <v>19.29147406558597</v>
      </c>
      <c r="BH622" t="n">
        <v>1835.85784795573</v>
      </c>
      <c r="BI622" t="n">
        <v>822.8091123543667</v>
      </c>
      <c r="BJ622" t="n">
        <v>33919.16720601903</v>
      </c>
      <c r="BK622" t="n">
        <v>14754.00111589236</v>
      </c>
      <c r="BL622" t="n">
        <v>77852.06201908122</v>
      </c>
      <c r="BM622" t="n">
        <v>29595.93784219097</v>
      </c>
      <c r="BN622" t="n">
        <v>33926.26174553802</v>
      </c>
      <c r="BO622" t="n">
        <v>15118.80295472572</v>
      </c>
      <c r="BP622" t="n">
        <v>0.1498217143144031</v>
      </c>
      <c r="BQ622" t="n">
        <v>3.679822913248311</v>
      </c>
      <c r="BR622" t="n">
        <v>313.8341829696776</v>
      </c>
      <c r="BS622" t="n">
        <v>3245.204418330448</v>
      </c>
      <c r="BT622" t="n">
        <v>5615.805249144008</v>
      </c>
      <c r="BU622" t="n">
        <v>5747.489953157233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205.4</v>
      </c>
      <c r="C623" t="n">
        <v>77.40000000000001</v>
      </c>
      <c r="D623" t="n">
        <v>1048.392926015483</v>
      </c>
      <c r="E623" t="n">
        <v>9.210995681371795</v>
      </c>
      <c r="F623" t="n">
        <v>160.547926449617</v>
      </c>
      <c r="G623" t="n">
        <v>6467.210474723688</v>
      </c>
      <c r="H623" t="n">
        <v>231701.2793163048</v>
      </c>
      <c r="I623" t="n">
        <v>204897.0088175954</v>
      </c>
      <c r="J623" t="n">
        <v>-168.2610977029109</v>
      </c>
      <c r="K623" t="n">
        <v>191.3558852097059</v>
      </c>
      <c r="L623" t="n">
        <v>-241.2634292841103</v>
      </c>
      <c r="M623" t="n">
        <v>1.569213490175751</v>
      </c>
      <c r="N623" t="n">
        <v>50.84822872373805</v>
      </c>
      <c r="O623" t="n">
        <v>1644.065078335818</v>
      </c>
      <c r="P623" t="n">
        <v>0.6999913948245953</v>
      </c>
      <c r="Q623" t="n">
        <v>19.76438915134</v>
      </c>
      <c r="R623" t="n">
        <v>827.6639470175533</v>
      </c>
      <c r="S623" t="n">
        <v>81.58606582733701</v>
      </c>
      <c r="T623" t="n">
        <v>1225.325638236779</v>
      </c>
      <c r="U623" t="n">
        <v>57934.00154152398</v>
      </c>
      <c r="V623" t="n">
        <v>325.3333333333334</v>
      </c>
      <c r="W623" t="n">
        <v>578.5666666666667</v>
      </c>
      <c r="X623" t="n">
        <v>238.3333333333333</v>
      </c>
      <c r="Y623" t="n">
        <v>0.1</v>
      </c>
      <c r="Z623" t="n">
        <v>0.4776668244777547</v>
      </c>
      <c r="AA623" t="n">
        <v>5.772315543430049</v>
      </c>
      <c r="AB623" t="n">
        <v>653.1517695561183</v>
      </c>
      <c r="AC623" t="n">
        <v>3046.327719377362</v>
      </c>
      <c r="AD623" t="n">
        <v>4917.602659571121</v>
      </c>
      <c r="AE623" t="n">
        <v>1.237069122383568</v>
      </c>
      <c r="AF623" t="n">
        <v>18.69426309659731</v>
      </c>
      <c r="AG623" t="n">
        <v>644.6695714934373</v>
      </c>
      <c r="AH623" t="n">
        <v>31274.25326069281</v>
      </c>
      <c r="AI623" t="n">
        <v>21820.25245042345</v>
      </c>
      <c r="AJ623" t="n">
        <v>-1.295800181522042</v>
      </c>
      <c r="AK623" t="n">
        <v>-28.54330810500831</v>
      </c>
      <c r="AL623" t="n">
        <v>-3.547831886621602</v>
      </c>
      <c r="AM623" t="n">
        <v>0.8692220953511557</v>
      </c>
      <c r="AN623" t="n">
        <v>31.08383957239804</v>
      </c>
      <c r="AO623" t="n">
        <v>816.4011313182648</v>
      </c>
      <c r="AP623" t="n">
        <v>1001341.165003228</v>
      </c>
      <c r="AQ623" t="n">
        <v>0.2014856386293079</v>
      </c>
      <c r="AR623" t="n">
        <v>0.2491194931174613</v>
      </c>
      <c r="AS623" t="n">
        <v>0.1193201121017781</v>
      </c>
      <c r="AT623" t="n">
        <v>0.2251852579150568</v>
      </c>
      <c r="AU623" t="n">
        <v>0.2048894982363961</v>
      </c>
      <c r="AV623" t="n">
        <v>7.184692435134325</v>
      </c>
      <c r="AW623" t="n">
        <v>129.7452678528405</v>
      </c>
      <c r="AX623" t="n">
        <v>10581.45757187501</v>
      </c>
      <c r="AY623" t="n">
        <v>136832.2819508649</v>
      </c>
      <c r="AZ623" t="n">
        <v>219322.8452800804</v>
      </c>
      <c r="BA623" t="n">
        <v>40396.48151049395</v>
      </c>
      <c r="BB623" t="n">
        <v>20295.74554269597</v>
      </c>
      <c r="BC623" t="n">
        <v>60692.22705318992</v>
      </c>
      <c r="BD623" t="n">
        <v>1.569213490175751</v>
      </c>
      <c r="BE623" t="n">
        <v>0.6999913948245953</v>
      </c>
      <c r="BF623" t="n">
        <v>50.84822872373805</v>
      </c>
      <c r="BG623" t="n">
        <v>19.76438915134</v>
      </c>
      <c r="BH623" t="n">
        <v>1644.065078335818</v>
      </c>
      <c r="BI623" t="n">
        <v>827.6639470175533</v>
      </c>
      <c r="BJ623" t="n">
        <v>34058.37305482612</v>
      </c>
      <c r="BK623" t="n">
        <v>15174.31675481081</v>
      </c>
      <c r="BL623" t="n">
        <v>77899.77559712535</v>
      </c>
      <c r="BM623" t="n">
        <v>30320.83346014778</v>
      </c>
      <c r="BN623" t="n">
        <v>30386.65101107525</v>
      </c>
      <c r="BO623" t="n">
        <v>15208.48358079244</v>
      </c>
      <c r="BP623" t="n">
        <v>0.1503279300065074</v>
      </c>
      <c r="BQ623" t="n">
        <v>3.700951574727953</v>
      </c>
      <c r="BR623" t="n">
        <v>287.2507094085308</v>
      </c>
      <c r="BS623" t="n">
        <v>3256.15804509228</v>
      </c>
      <c r="BT623" t="n">
        <v>5648.17726486272</v>
      </c>
      <c r="BU623" t="n">
        <v>5256.877587184218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205.4333333333333</v>
      </c>
      <c r="C624" t="n">
        <v>77.40000000000001</v>
      </c>
      <c r="D624" t="n">
        <v>1048.457828899062</v>
      </c>
      <c r="E624" t="n">
        <v>9.204844739177432</v>
      </c>
      <c r="F624" t="n">
        <v>160.681915512153</v>
      </c>
      <c r="G624" t="n">
        <v>6465.852712309504</v>
      </c>
      <c r="H624" t="n">
        <v>231789.7685278899</v>
      </c>
      <c r="I624" t="n">
        <v>204825.1773789902</v>
      </c>
      <c r="J624" t="n">
        <v>-163.0674028193041</v>
      </c>
      <c r="K624" t="n">
        <v>191.3558852097059</v>
      </c>
      <c r="L624" t="n">
        <v>-241.2634292841103</v>
      </c>
      <c r="M624" t="n">
        <v>1.563080979962237</v>
      </c>
      <c r="N624" t="n">
        <v>50.8637996422628</v>
      </c>
      <c r="O624" t="n">
        <v>1613.545272478369</v>
      </c>
      <c r="P624" t="n">
        <v>0.6079420781210729</v>
      </c>
      <c r="Q624" t="n">
        <v>19.7713908630096</v>
      </c>
      <c r="R624" t="n">
        <v>773.1889662311298</v>
      </c>
      <c r="S624" t="n">
        <v>81.72162112809977</v>
      </c>
      <c r="T624" t="n">
        <v>1226.029732515096</v>
      </c>
      <c r="U624" t="n">
        <v>58159.63871800496</v>
      </c>
      <c r="V624" t="n">
        <v>325.7666666666667</v>
      </c>
      <c r="W624" t="n">
        <v>578.9333333333333</v>
      </c>
      <c r="X624" t="n">
        <v>238.8333333333333</v>
      </c>
      <c r="Y624" t="n">
        <v>0.1</v>
      </c>
      <c r="Z624" t="n">
        <v>0.4780344668125885</v>
      </c>
      <c r="AA624" t="n">
        <v>5.772667045823449</v>
      </c>
      <c r="AB624" t="n">
        <v>655.7254003114615</v>
      </c>
      <c r="AC624" t="n">
        <v>3046.869199931343</v>
      </c>
      <c r="AD624" t="n">
        <v>4917.682587337005</v>
      </c>
      <c r="AE624" t="n">
        <v>1.237204012528446</v>
      </c>
      <c r="AF624" t="n">
        <v>18.69440361224961</v>
      </c>
      <c r="AG624" t="n">
        <v>645.6588519334176</v>
      </c>
      <c r="AH624" t="n">
        <v>31274.44987490189</v>
      </c>
      <c r="AI624" t="n">
        <v>21820.32483368872</v>
      </c>
      <c r="AJ624" t="n">
        <v>3.412334845663403</v>
      </c>
      <c r="AK624" t="n">
        <v>-22.9087602096757</v>
      </c>
      <c r="AL624" t="n">
        <v>9.261199264338474</v>
      </c>
      <c r="AM624" t="n">
        <v>0.9551389018411642</v>
      </c>
      <c r="AN624" t="n">
        <v>31.09240877925321</v>
      </c>
      <c r="AO624" t="n">
        <v>840.3563062472388</v>
      </c>
      <c r="AP624" t="n">
        <v>1001094.911203475</v>
      </c>
      <c r="AQ624" t="n">
        <v>0.2014583796582818</v>
      </c>
      <c r="AR624" t="n">
        <v>0.2491745629836823</v>
      </c>
      <c r="AS624" t="n">
        <v>0.1191980847575897</v>
      </c>
      <c r="AT624" t="n">
        <v>0.2254402456648892</v>
      </c>
      <c r="AU624" t="n">
        <v>0.2047287269355572</v>
      </c>
      <c r="AV624" t="n">
        <v>7.185345208517441</v>
      </c>
      <c r="AW624" t="n">
        <v>129.7525762999583</v>
      </c>
      <c r="AX624" t="n">
        <v>10585.62641875477</v>
      </c>
      <c r="AY624" t="n">
        <v>136834.4676073474</v>
      </c>
      <c r="AZ624" t="n">
        <v>219330.9828002495</v>
      </c>
      <c r="BA624" t="n">
        <v>39347.67045928786</v>
      </c>
      <c r="BB624" t="n">
        <v>18357.72893887321</v>
      </c>
      <c r="BC624" t="n">
        <v>57705.39939816106</v>
      </c>
      <c r="BD624" t="n">
        <v>1.563080979962237</v>
      </c>
      <c r="BE624" t="n">
        <v>0.6079420781210729</v>
      </c>
      <c r="BF624" t="n">
        <v>50.8637996422628</v>
      </c>
      <c r="BG624" t="n">
        <v>19.7713908630096</v>
      </c>
      <c r="BH624" t="n">
        <v>1613.545272478369</v>
      </c>
      <c r="BI624" t="n">
        <v>773.1889662311298</v>
      </c>
      <c r="BJ624" t="n">
        <v>33925.73253147977</v>
      </c>
      <c r="BK624" t="n">
        <v>13183.36883667795</v>
      </c>
      <c r="BL624" t="n">
        <v>77923.63238614741</v>
      </c>
      <c r="BM624" t="n">
        <v>30331.56104553905</v>
      </c>
      <c r="BN624" t="n">
        <v>29822.87174092404</v>
      </c>
      <c r="BO624" t="n">
        <v>14203.68938496352</v>
      </c>
      <c r="BP624" t="n">
        <v>0.1480799111647393</v>
      </c>
      <c r="BQ624" t="n">
        <v>3.711515905467773</v>
      </c>
      <c r="BR624" t="n">
        <v>277.863244351853</v>
      </c>
      <c r="BS624" t="n">
        <v>3207.535476962267</v>
      </c>
      <c r="BT624" t="n">
        <v>5664.363272722076</v>
      </c>
      <c r="BU624" t="n">
        <v>5083.610330732213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205.5</v>
      </c>
      <c r="C625" t="n">
        <v>77.40000000000001</v>
      </c>
      <c r="D625" t="n">
        <v>1048.516933396404</v>
      </c>
      <c r="E625" t="n">
        <v>9.200356505864629</v>
      </c>
      <c r="F625" t="n">
        <v>160.73734128462</v>
      </c>
      <c r="G625" t="n">
        <v>6469.147117666565</v>
      </c>
      <c r="H625" t="n">
        <v>231766.2707839463</v>
      </c>
      <c r="I625" t="n">
        <v>204858.136781032</v>
      </c>
      <c r="J625" t="n">
        <v>-157.988117384733</v>
      </c>
      <c r="K625" t="n">
        <v>191.3558852097059</v>
      </c>
      <c r="L625" t="n">
        <v>-241.2634292841103</v>
      </c>
      <c r="M625" t="n">
        <v>1.56001472485548</v>
      </c>
      <c r="N625" t="n">
        <v>50.9122439404614</v>
      </c>
      <c r="O625" t="n">
        <v>1475.271134237157</v>
      </c>
      <c r="P625" t="n">
        <v>0.5570590482737011</v>
      </c>
      <c r="Q625" t="n">
        <v>20.26619645810366</v>
      </c>
      <c r="R625" t="n">
        <v>803.4081145076948</v>
      </c>
      <c r="S625" t="n">
        <v>81.79487070755393</v>
      </c>
      <c r="T625" t="n">
        <v>1226.640569624279</v>
      </c>
      <c r="U625" t="n">
        <v>58545.73475064525</v>
      </c>
      <c r="V625" t="n">
        <v>326.2333333333333</v>
      </c>
      <c r="W625" t="n">
        <v>579.2</v>
      </c>
      <c r="X625" t="n">
        <v>239.3333333333333</v>
      </c>
      <c r="Y625" t="n">
        <v>0.1</v>
      </c>
      <c r="Z625" t="n">
        <v>0.4783706715747609</v>
      </c>
      <c r="AA625" t="n">
        <v>5.772934413826382</v>
      </c>
      <c r="AB625" t="n">
        <v>660.063570091677</v>
      </c>
      <c r="AC625" t="n">
        <v>3047.152887233806</v>
      </c>
      <c r="AD625" t="n">
        <v>4918.840873648998</v>
      </c>
      <c r="AE625" t="n">
        <v>1.237327095024459</v>
      </c>
      <c r="AF625" t="n">
        <v>18.69451392925832</v>
      </c>
      <c r="AG625" t="n">
        <v>647.3037797580403</v>
      </c>
      <c r="AH625" t="n">
        <v>31274.55372764525</v>
      </c>
      <c r="AI625" t="n">
        <v>21820.78617957206</v>
      </c>
      <c r="AJ625" t="n">
        <v>6.904561075047132</v>
      </c>
      <c r="AK625" t="n">
        <v>-11.01479452489775</v>
      </c>
      <c r="AL625" t="n">
        <v>20.14402870368787</v>
      </c>
      <c r="AM625" t="n">
        <v>1.002955676581779</v>
      </c>
      <c r="AN625" t="n">
        <v>30.64604748235774</v>
      </c>
      <c r="AO625" t="n">
        <v>671.8630197294615</v>
      </c>
      <c r="AP625" t="n">
        <v>1001124.749094694</v>
      </c>
      <c r="AQ625" t="n">
        <v>0.2012578353209795</v>
      </c>
      <c r="AR625" t="n">
        <v>0.2494205670077737</v>
      </c>
      <c r="AS625" t="n">
        <v>0.1191402691970306</v>
      </c>
      <c r="AT625" t="n">
        <v>0.2254574145689542</v>
      </c>
      <c r="AU625" t="n">
        <v>0.2047239139052621</v>
      </c>
      <c r="AV625" t="n">
        <v>7.185895048754982</v>
      </c>
      <c r="AW625" t="n">
        <v>129.7578461236423</v>
      </c>
      <c r="AX625" t="n">
        <v>10589.51606883257</v>
      </c>
      <c r="AY625" t="n">
        <v>136839.8778267503</v>
      </c>
      <c r="AZ625" t="n">
        <v>219341.4269399913</v>
      </c>
      <c r="BA625" t="n">
        <v>38827.58884659184</v>
      </c>
      <c r="BB625" t="n">
        <v>19091.19340025597</v>
      </c>
      <c r="BC625" t="n">
        <v>57918.78224684781</v>
      </c>
      <c r="BD625" t="n">
        <v>1.56001472485548</v>
      </c>
      <c r="BE625" t="n">
        <v>0.5570590482737011</v>
      </c>
      <c r="BF625" t="n">
        <v>50.9122439404614</v>
      </c>
      <c r="BG625" t="n">
        <v>20.26619645810366</v>
      </c>
      <c r="BH625" t="n">
        <v>1475.271134237157</v>
      </c>
      <c r="BI625" t="n">
        <v>803.4081145076948</v>
      </c>
      <c r="BJ625" t="n">
        <v>33859.41226980659</v>
      </c>
      <c r="BK625" t="n">
        <v>12082.81596788191</v>
      </c>
      <c r="BL625" t="n">
        <v>77997.82991548987</v>
      </c>
      <c r="BM625" t="n">
        <v>31089.40776901309</v>
      </c>
      <c r="BN625" t="n">
        <v>27273.69283078575</v>
      </c>
      <c r="BO625" t="n">
        <v>14760.64222654141</v>
      </c>
      <c r="BP625" t="n">
        <v>0.1469559017438554</v>
      </c>
      <c r="BQ625" t="n">
        <v>3.713066106334113</v>
      </c>
      <c r="BR625" t="n">
        <v>275.5477546357005</v>
      </c>
      <c r="BS625" t="n">
        <v>3183.224192897261</v>
      </c>
      <c r="BT625" t="n">
        <v>5666.737568119967</v>
      </c>
      <c r="BU625" t="n">
        <v>5040.930107444108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205.5333333333334</v>
      </c>
      <c r="C626" t="n">
        <v>77.40000000000001</v>
      </c>
      <c r="D626" t="n">
        <v>1048.55160334662</v>
      </c>
      <c r="E626" t="n">
        <v>9.199640228540636</v>
      </c>
      <c r="F626" t="n">
        <v>160.7731032693515</v>
      </c>
      <c r="G626" t="n">
        <v>6471.423486266262</v>
      </c>
      <c r="H626" t="n">
        <v>232011.2490549599</v>
      </c>
      <c r="I626" t="n">
        <v>204573.7311426268</v>
      </c>
      <c r="J626" t="n">
        <v>-159.255084788008</v>
      </c>
      <c r="K626" t="n">
        <v>191.3558852097059</v>
      </c>
      <c r="L626" t="n">
        <v>-241.2634292841103</v>
      </c>
      <c r="M626" t="n">
        <v>1.534615492976489</v>
      </c>
      <c r="N626" t="n">
        <v>49.18707265918064</v>
      </c>
      <c r="O626" t="n">
        <v>1340.80356894137</v>
      </c>
      <c r="P626" t="n">
        <v>0.5570590482737011</v>
      </c>
      <c r="Q626" t="n">
        <v>20.6344089824152</v>
      </c>
      <c r="R626" t="n">
        <v>832.0517677224819</v>
      </c>
      <c r="S626" t="n">
        <v>81.83338055806124</v>
      </c>
      <c r="T626" t="n">
        <v>1228.8302106504</v>
      </c>
      <c r="U626" t="n">
        <v>58756.00676691638</v>
      </c>
      <c r="V626" t="n">
        <v>326.7333333333333</v>
      </c>
      <c r="W626" t="n">
        <v>579.3666666666667</v>
      </c>
      <c r="X626" t="n">
        <v>240.1</v>
      </c>
      <c r="Y626" t="n">
        <v>0.1</v>
      </c>
      <c r="Z626" t="n">
        <v>0.4789776444815786</v>
      </c>
      <c r="AA626" t="n">
        <v>5.792432023503428</v>
      </c>
      <c r="AB626" t="n">
        <v>662.3971356297368</v>
      </c>
      <c r="AC626" t="n">
        <v>3047.158792570282</v>
      </c>
      <c r="AD626" t="n">
        <v>4919.445240796535</v>
      </c>
      <c r="AE626" t="n">
        <v>1.237547675734152</v>
      </c>
      <c r="AF626" t="n">
        <v>18.70168305026528</v>
      </c>
      <c r="AG626" t="n">
        <v>648.1873473882831</v>
      </c>
      <c r="AH626" t="n">
        <v>31274.55583266311</v>
      </c>
      <c r="AI626" t="n">
        <v>21821.04199365432</v>
      </c>
      <c r="AJ626" t="n">
        <v>7.501899996845124</v>
      </c>
      <c r="AK626" t="n">
        <v>-2.1043754530534</v>
      </c>
      <c r="AL626" t="n">
        <v>27.76454241658643</v>
      </c>
      <c r="AM626" t="n">
        <v>0.9775564447027882</v>
      </c>
      <c r="AN626" t="n">
        <v>28.55266367676544</v>
      </c>
      <c r="AO626" t="n">
        <v>508.7518012188875</v>
      </c>
      <c r="AP626" t="n">
        <v>1001005.934739472</v>
      </c>
      <c r="AQ626" t="n">
        <v>0.2012021483543006</v>
      </c>
      <c r="AR626" t="n">
        <v>0.2493517423670897</v>
      </c>
      <c r="AS626" t="n">
        <v>0.1192012717259804</v>
      </c>
      <c r="AT626" t="n">
        <v>0.2254398022991877</v>
      </c>
      <c r="AU626" t="n">
        <v>0.2048050352534416</v>
      </c>
      <c r="AV626" t="n">
        <v>7.186216868682502</v>
      </c>
      <c r="AW626" t="n">
        <v>129.7616434124208</v>
      </c>
      <c r="AX626" t="n">
        <v>10591.83502733976</v>
      </c>
      <c r="AY626" t="n">
        <v>136839.2900310489</v>
      </c>
      <c r="AZ626" t="n">
        <v>219342.7162247531</v>
      </c>
      <c r="BA626" t="n">
        <v>39002.02827318908</v>
      </c>
      <c r="BB626" t="n">
        <v>20008.80197626727</v>
      </c>
      <c r="BC626" t="n">
        <v>59010.83024945634</v>
      </c>
      <c r="BD626" t="n">
        <v>1.534615492976489</v>
      </c>
      <c r="BE626" t="n">
        <v>0.5570590482737011</v>
      </c>
      <c r="BF626" t="n">
        <v>49.18707265918064</v>
      </c>
      <c r="BG626" t="n">
        <v>20.6344089824152</v>
      </c>
      <c r="BH626" t="n">
        <v>1340.80356894137</v>
      </c>
      <c r="BI626" t="n">
        <v>832.0517677224819</v>
      </c>
      <c r="BJ626" t="n">
        <v>33310.12916578161</v>
      </c>
      <c r="BK626" t="n">
        <v>12082.81596788191</v>
      </c>
      <c r="BL626" t="n">
        <v>75355.87249854123</v>
      </c>
      <c r="BM626" t="n">
        <v>31653.34156903555</v>
      </c>
      <c r="BN626" t="n">
        <v>24795.17645960608</v>
      </c>
      <c r="BO626" t="n">
        <v>15288.75473589649</v>
      </c>
      <c r="BP626" t="n">
        <v>0.1457880285614915</v>
      </c>
      <c r="BQ626" t="n">
        <v>3.422625858122534</v>
      </c>
      <c r="BR626" t="n">
        <v>264.8852801117634</v>
      </c>
      <c r="BS626" t="n">
        <v>3157.967798933355</v>
      </c>
      <c r="BT626" t="n">
        <v>5221.951690871741</v>
      </c>
      <c r="BU626" t="n">
        <v>4844.465232231631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205.6</v>
      </c>
      <c r="C627" t="n">
        <v>77.40000000000001</v>
      </c>
      <c r="D627" t="n">
        <v>1048.653949992796</v>
      </c>
      <c r="E627" t="n">
        <v>9.200028973123629</v>
      </c>
      <c r="F627" t="n">
        <v>160.8039901254035</v>
      </c>
      <c r="G627" t="n">
        <v>6472.975844933926</v>
      </c>
      <c r="H627" t="n">
        <v>232125.7036752361</v>
      </c>
      <c r="I627" t="n">
        <v>204478.5838842885</v>
      </c>
      <c r="J627" t="n">
        <v>-158.6958338545386</v>
      </c>
      <c r="K627" t="n">
        <v>191.3558852097059</v>
      </c>
      <c r="L627" t="n">
        <v>-241.2634292841103</v>
      </c>
      <c r="M627" t="n">
        <v>1.521915877036994</v>
      </c>
      <c r="N627" t="n">
        <v>46.95971896356855</v>
      </c>
      <c r="O627" t="n">
        <v>1343.906892276427</v>
      </c>
      <c r="P627" t="n">
        <v>0.5695420137345295</v>
      </c>
      <c r="Q627" t="n">
        <v>21.70792925561317</v>
      </c>
      <c r="R627" t="n">
        <v>832.0517677224819</v>
      </c>
      <c r="S627" t="n">
        <v>81.86370582053551</v>
      </c>
      <c r="T627" t="n">
        <v>1232.164648423146</v>
      </c>
      <c r="U627" t="n">
        <v>58810.47857886567</v>
      </c>
      <c r="V627" t="n">
        <v>327.1666666666666</v>
      </c>
      <c r="W627" t="n">
        <v>579.5333333333333</v>
      </c>
      <c r="X627" t="n">
        <v>240.8</v>
      </c>
      <c r="Y627" t="n">
        <v>0.1</v>
      </c>
      <c r="Z627" t="n">
        <v>0.479398895016553</v>
      </c>
      <c r="AA627" t="n">
        <v>5.818336353367945</v>
      </c>
      <c r="AB627" t="n">
        <v>662.9377638617268</v>
      </c>
      <c r="AC627" t="n">
        <v>3047.158931545373</v>
      </c>
      <c r="AD627" t="n">
        <v>4920.767521152327</v>
      </c>
      <c r="AE627" t="n">
        <v>1.237701091380741</v>
      </c>
      <c r="AF627" t="n">
        <v>18.71114258049979</v>
      </c>
      <c r="AG627" t="n">
        <v>648.4299425949235</v>
      </c>
      <c r="AH627" t="n">
        <v>31274.55588283907</v>
      </c>
      <c r="AI627" t="n">
        <v>21822.36361788644</v>
      </c>
      <c r="AJ627" t="n">
        <v>5.547982969716423</v>
      </c>
      <c r="AK627" t="n">
        <v>-10.10420091080603</v>
      </c>
      <c r="AL627" t="n">
        <v>23.94626793390465</v>
      </c>
      <c r="AM627" t="n">
        <v>0.9523738633024644</v>
      </c>
      <c r="AN627" t="n">
        <v>25.25178970795537</v>
      </c>
      <c r="AO627" t="n">
        <v>511.8551245539449</v>
      </c>
      <c r="AP627" t="n">
        <v>1000936.325118409</v>
      </c>
      <c r="AQ627" t="n">
        <v>0.2012233485526307</v>
      </c>
      <c r="AR627" t="n">
        <v>0.2494275277359574</v>
      </c>
      <c r="AS627" t="n">
        <v>0.1191472851831381</v>
      </c>
      <c r="AT627" t="n">
        <v>0.2257961115469339</v>
      </c>
      <c r="AU627" t="n">
        <v>0.20440572698134</v>
      </c>
      <c r="AV627" t="n">
        <v>7.186839867028906</v>
      </c>
      <c r="AW627" t="n">
        <v>129.7717256524089</v>
      </c>
      <c r="AX627" t="n">
        <v>10596.00345493826</v>
      </c>
      <c r="AY627" t="n">
        <v>136845.9261981308</v>
      </c>
      <c r="AZ627" t="n">
        <v>219403.6964587332</v>
      </c>
      <c r="BA627" t="n">
        <v>39094.5334923318</v>
      </c>
      <c r="BB627" t="n">
        <v>21830.93136058583</v>
      </c>
      <c r="BC627" t="n">
        <v>60925.46485291763</v>
      </c>
      <c r="BD627" t="n">
        <v>1.521915877036994</v>
      </c>
      <c r="BE627" t="n">
        <v>0.5695420137345295</v>
      </c>
      <c r="BF627" t="n">
        <v>46.95971896356855</v>
      </c>
      <c r="BG627" t="n">
        <v>21.70792925561317</v>
      </c>
      <c r="BH627" t="n">
        <v>1343.906892276427</v>
      </c>
      <c r="BI627" t="n">
        <v>832.0517677224819</v>
      </c>
      <c r="BJ627" t="n">
        <v>33035.48761376912</v>
      </c>
      <c r="BK627" t="n">
        <v>12352.80322461799</v>
      </c>
      <c r="BL627" t="n">
        <v>71944.00806466499</v>
      </c>
      <c r="BM627" t="n">
        <v>33297.98891576075</v>
      </c>
      <c r="BN627" t="n">
        <v>24852.82247613858</v>
      </c>
      <c r="BO627" t="n">
        <v>15288.75473589649</v>
      </c>
      <c r="BP627" t="n">
        <v>0.1452040919703095</v>
      </c>
      <c r="BQ627" t="n">
        <v>3.121567745253475</v>
      </c>
      <c r="BR627" t="n">
        <v>265.0082806216554</v>
      </c>
      <c r="BS627" t="n">
        <v>3145.339601951403</v>
      </c>
      <c r="BT627" t="n">
        <v>4760.807539019865</v>
      </c>
      <c r="BU627" t="n">
        <v>4846.806417177718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205.6</v>
      </c>
      <c r="C628" t="n">
        <v>77.40000000000001</v>
      </c>
      <c r="D628" t="n">
        <v>1048.690628555316</v>
      </c>
      <c r="E628" t="n">
        <v>9.201844380233425</v>
      </c>
      <c r="F628" t="n">
        <v>160.7921545219138</v>
      </c>
      <c r="G628" t="n">
        <v>6473.118640111422</v>
      </c>
      <c r="H628" t="n">
        <v>232053.4936639971</v>
      </c>
      <c r="I628" t="n">
        <v>204564.277454647</v>
      </c>
      <c r="J628" t="n">
        <v>-157.5128291572269</v>
      </c>
      <c r="K628" t="n">
        <v>191.3558852097059</v>
      </c>
      <c r="L628" t="n">
        <v>-241.2634292841103</v>
      </c>
      <c r="M628" t="n">
        <v>1.521915877036994</v>
      </c>
      <c r="N628" t="n">
        <v>46.28339047335751</v>
      </c>
      <c r="O628" t="n">
        <v>1358.089422573348</v>
      </c>
      <c r="P628" t="n">
        <v>0.5897600106010398</v>
      </c>
      <c r="Q628" t="n">
        <v>22.65053724448834</v>
      </c>
      <c r="R628" t="n">
        <v>832.0517677224819</v>
      </c>
      <c r="S628" t="n">
        <v>81.89148705803223</v>
      </c>
      <c r="T628" t="n">
        <v>1233.810489454227</v>
      </c>
      <c r="U628" t="n">
        <v>58825.08361621092</v>
      </c>
      <c r="V628" t="n">
        <v>327.3</v>
      </c>
      <c r="W628" t="n">
        <v>579.8</v>
      </c>
      <c r="X628" t="n">
        <v>241.2666666666667</v>
      </c>
      <c r="Y628" t="n">
        <v>0.1</v>
      </c>
      <c r="Z628" t="n">
        <v>0.4795453216687672</v>
      </c>
      <c r="AA628" t="n">
        <v>5.82653032237796</v>
      </c>
      <c r="AB628" t="n">
        <v>663.0598314193526</v>
      </c>
      <c r="AC628" t="n">
        <v>3047.159055295438</v>
      </c>
      <c r="AD628" t="n">
        <v>4921.229015140374</v>
      </c>
      <c r="AE628" t="n">
        <v>1.23775468633389</v>
      </c>
      <c r="AF628" t="n">
        <v>18.71413130135604</v>
      </c>
      <c r="AG628" t="n">
        <v>648.4852921717804</v>
      </c>
      <c r="AH628" t="n">
        <v>31274.55592776239</v>
      </c>
      <c r="AI628" t="n">
        <v>21822.82469221292</v>
      </c>
      <c r="AJ628" t="n">
        <v>6.660117390674484</v>
      </c>
      <c r="AK628" t="n">
        <v>-10.50794632521017</v>
      </c>
      <c r="AL628" t="n">
        <v>24.49547038063704</v>
      </c>
      <c r="AM628" t="n">
        <v>0.9321558664359542</v>
      </c>
      <c r="AN628" t="n">
        <v>23.63285322886917</v>
      </c>
      <c r="AO628" t="n">
        <v>526.0376548508651</v>
      </c>
      <c r="AP628" t="n">
        <v>1001267.811475289</v>
      </c>
      <c r="AQ628" t="n">
        <v>0.2011860889186417</v>
      </c>
      <c r="AR628" t="n">
        <v>0.2494675232407807</v>
      </c>
      <c r="AS628" t="n">
        <v>0.1192279767161381</v>
      </c>
      <c r="AT628" t="n">
        <v>0.2257013054134381</v>
      </c>
      <c r="AU628" t="n">
        <v>0.2044171057110014</v>
      </c>
      <c r="AV628" t="n">
        <v>7.186542132412893</v>
      </c>
      <c r="AW628" t="n">
        <v>129.7646796715134</v>
      </c>
      <c r="AX628" t="n">
        <v>10595.41052336165</v>
      </c>
      <c r="AY628" t="n">
        <v>136838.9521643183</v>
      </c>
      <c r="AZ628" t="n">
        <v>219406.0979337058</v>
      </c>
      <c r="BA628" t="n">
        <v>39094.5334923318</v>
      </c>
      <c r="BB628" t="n">
        <v>23712.15025256197</v>
      </c>
      <c r="BC628" t="n">
        <v>62806.68374489376</v>
      </c>
      <c r="BD628" t="n">
        <v>1.521915877036994</v>
      </c>
      <c r="BE628" t="n">
        <v>0.5897600106010398</v>
      </c>
      <c r="BF628" t="n">
        <v>46.28339047335751</v>
      </c>
      <c r="BG628" t="n">
        <v>22.65053724448834</v>
      </c>
      <c r="BH628" t="n">
        <v>1358.089422573348</v>
      </c>
      <c r="BI628" t="n">
        <v>832.0517677224819</v>
      </c>
      <c r="BJ628" t="n">
        <v>33035.48761376912</v>
      </c>
      <c r="BK628" t="n">
        <v>12790.04559046906</v>
      </c>
      <c r="BL628" t="n">
        <v>70907.83989313185</v>
      </c>
      <c r="BM628" t="n">
        <v>34741.99528732557</v>
      </c>
      <c r="BN628" t="n">
        <v>25114.34833481379</v>
      </c>
      <c r="BO628" t="n">
        <v>15288.75473589649</v>
      </c>
      <c r="BP628" t="n">
        <v>0.1452040919703095</v>
      </c>
      <c r="BQ628" t="n">
        <v>3.043842525980133</v>
      </c>
      <c r="BR628" t="n">
        <v>267.2629824279735</v>
      </c>
      <c r="BS628" t="n">
        <v>3145.339601951403</v>
      </c>
      <c r="BT628" t="n">
        <v>4641.728719330719</v>
      </c>
      <c r="BU628" t="n">
        <v>4888.383118486224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205.6</v>
      </c>
      <c r="C629" t="n">
        <v>77.40000000000001</v>
      </c>
      <c r="D629" t="n">
        <v>1048.709973038326</v>
      </c>
      <c r="E629" t="n">
        <v>9.205562138324893</v>
      </c>
      <c r="F629" t="n">
        <v>160.5693930979429</v>
      </c>
      <c r="G629" t="n">
        <v>6475.902323534922</v>
      </c>
      <c r="H629" t="n">
        <v>232021.3876273874</v>
      </c>
      <c r="I629" t="n">
        <v>204829.6492260515</v>
      </c>
      <c r="J629" t="n">
        <v>-157.4979064373481</v>
      </c>
      <c r="K629" t="n">
        <v>191.3558852097059</v>
      </c>
      <c r="L629" t="n">
        <v>-241.2634292841103</v>
      </c>
      <c r="M629" t="n">
        <v>1.521915877036994</v>
      </c>
      <c r="N629" t="n">
        <v>46.28339047335751</v>
      </c>
      <c r="O629" t="n">
        <v>1360.407274814373</v>
      </c>
      <c r="P629" t="n">
        <v>0.6189403760106285</v>
      </c>
      <c r="Q629" t="n">
        <v>24.09262918847196</v>
      </c>
      <c r="R629" t="n">
        <v>832.0517677224819</v>
      </c>
      <c r="S629" t="n">
        <v>81.92997879333933</v>
      </c>
      <c r="T629" t="n">
        <v>1235.478061782986</v>
      </c>
      <c r="U629" t="n">
        <v>58829.62147480521</v>
      </c>
      <c r="V629" t="n">
        <v>327.3666666666667</v>
      </c>
      <c r="W629" t="n">
        <v>580.1</v>
      </c>
      <c r="X629" t="n">
        <v>241.7333333333333</v>
      </c>
      <c r="Y629" t="n">
        <v>0.1</v>
      </c>
      <c r="Z629" t="n">
        <v>0.4797700676680098</v>
      </c>
      <c r="AA629" t="n">
        <v>5.826751552617638</v>
      </c>
      <c r="AB629" t="n">
        <v>663.1171033282618</v>
      </c>
      <c r="AC629" t="n">
        <v>3047.159100024981</v>
      </c>
      <c r="AD629" t="n">
        <v>4921.274499197712</v>
      </c>
      <c r="AE629" t="n">
        <v>1.237836698347125</v>
      </c>
      <c r="AF629" t="n">
        <v>18.71422108042386</v>
      </c>
      <c r="AG629" t="n">
        <v>648.516968151464</v>
      </c>
      <c r="AH629" t="n">
        <v>31274.55594408311</v>
      </c>
      <c r="AI629" t="n">
        <v>21822.86978535026</v>
      </c>
      <c r="AJ629" t="n">
        <v>3.061952499116396</v>
      </c>
      <c r="AK629" t="n">
        <v>-18.53845578738741</v>
      </c>
      <c r="AL629" t="n">
        <v>19.33567573865352</v>
      </c>
      <c r="AM629" t="n">
        <v>0.9029755010263655</v>
      </c>
      <c r="AN629" t="n">
        <v>22.19076128488555</v>
      </c>
      <c r="AO629" t="n">
        <v>528.3555070918904</v>
      </c>
      <c r="AP629" t="n">
        <v>1001176.723017005</v>
      </c>
      <c r="AQ629" t="n">
        <v>0.2012268964393015</v>
      </c>
      <c r="AR629" t="n">
        <v>0.2494032196384774</v>
      </c>
      <c r="AS629" t="n">
        <v>0.1191907735877359</v>
      </c>
      <c r="AT629" t="n">
        <v>0.2256329521168194</v>
      </c>
      <c r="AU629" t="n">
        <v>0.2045461582176658</v>
      </c>
      <c r="AV629" t="n">
        <v>7.186902079181088</v>
      </c>
      <c r="AW629" t="n">
        <v>129.7726481858482</v>
      </c>
      <c r="AX629" t="n">
        <v>10596.8656085286</v>
      </c>
      <c r="AY629" t="n">
        <v>136841.8798910877</v>
      </c>
      <c r="AZ629" t="n">
        <v>219413.454961091</v>
      </c>
      <c r="BA629" t="n">
        <v>39094.5334923318</v>
      </c>
      <c r="BB629" t="n">
        <v>26553.10884805752</v>
      </c>
      <c r="BC629" t="n">
        <v>65647.64234038931</v>
      </c>
      <c r="BD629" t="n">
        <v>1.521915877036994</v>
      </c>
      <c r="BE629" t="n">
        <v>0.6189403760106285</v>
      </c>
      <c r="BF629" t="n">
        <v>46.28339047335751</v>
      </c>
      <c r="BG629" t="n">
        <v>24.09262918847196</v>
      </c>
      <c r="BH629" t="n">
        <v>1360.407274814373</v>
      </c>
      <c r="BI629" t="n">
        <v>832.0517677224819</v>
      </c>
      <c r="BJ629" t="n">
        <v>33035.48761376912</v>
      </c>
      <c r="BK629" t="n">
        <v>13421.24864507489</v>
      </c>
      <c r="BL629" t="n">
        <v>70907.83989313185</v>
      </c>
      <c r="BM629" t="n">
        <v>36951.76575093517</v>
      </c>
      <c r="BN629" t="n">
        <v>25157.11294783988</v>
      </c>
      <c r="BO629" t="n">
        <v>15288.75473589649</v>
      </c>
      <c r="BP629" t="n">
        <v>0.1452040919703095</v>
      </c>
      <c r="BQ629" t="n">
        <v>3.043842525980133</v>
      </c>
      <c r="BR629" t="n">
        <v>274.1179318977054</v>
      </c>
      <c r="BS629" t="n">
        <v>3145.339601951403</v>
      </c>
      <c r="BT629" t="n">
        <v>4641.728719330719</v>
      </c>
      <c r="BU629" t="n">
        <v>5014.857643565012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205.6</v>
      </c>
      <c r="C630" t="n">
        <v>77.40000000000001</v>
      </c>
      <c r="D630" t="n">
        <v>1048.721717090611</v>
      </c>
      <c r="E630" t="n">
        <v>9.209207986250743</v>
      </c>
      <c r="F630" t="n">
        <v>160.3896370304079</v>
      </c>
      <c r="G630" t="n">
        <v>6469.765793656999</v>
      </c>
      <c r="H630" t="n">
        <v>232020.3890026793</v>
      </c>
      <c r="I630" t="n">
        <v>205155.9022720224</v>
      </c>
      <c r="J630" t="n">
        <v>-156.4992817292588</v>
      </c>
      <c r="K630" t="n">
        <v>191.3558852097059</v>
      </c>
      <c r="L630" t="n">
        <v>-241.2634292841103</v>
      </c>
      <c r="M630" t="n">
        <v>1.521915877036994</v>
      </c>
      <c r="N630" t="n">
        <v>46.78963950234832</v>
      </c>
      <c r="O630" t="n">
        <v>1361.566200934886</v>
      </c>
      <c r="P630" t="n">
        <v>0.6202011159745913</v>
      </c>
      <c r="Q630" t="n">
        <v>23.99420108003117</v>
      </c>
      <c r="R630" t="n">
        <v>832.0517677224819</v>
      </c>
      <c r="S630" t="n">
        <v>82.09139718011517</v>
      </c>
      <c r="T630" t="n">
        <v>1237.98635077754</v>
      </c>
      <c r="U630" t="n">
        <v>58839.39913277687</v>
      </c>
      <c r="V630" t="n">
        <v>327.4666666666666</v>
      </c>
      <c r="W630" t="n">
        <v>580.4666666666666</v>
      </c>
      <c r="X630" t="n">
        <v>242.2333333333333</v>
      </c>
      <c r="Y630" t="n">
        <v>0.1</v>
      </c>
      <c r="Z630" t="n">
        <v>0.479998316545779</v>
      </c>
      <c r="AA630" t="n">
        <v>5.827246329531721</v>
      </c>
      <c r="AB630" t="n">
        <v>663.1451789995464</v>
      </c>
      <c r="AC630" t="n">
        <v>3047.169560313683</v>
      </c>
      <c r="AD630" t="n">
        <v>4921.302015605426</v>
      </c>
      <c r="AE630" t="n">
        <v>1.237921745022872</v>
      </c>
      <c r="AF630" t="n">
        <v>18.71440849777363</v>
      </c>
      <c r="AG630" t="n">
        <v>648.5322265357001</v>
      </c>
      <c r="AH630" t="n">
        <v>31274.5596799263</v>
      </c>
      <c r="AI630" t="n">
        <v>21822.89691642828</v>
      </c>
      <c r="AJ630" t="n">
        <v>2.648064231962189</v>
      </c>
      <c r="AK630" t="n">
        <v>-20.96437065962688</v>
      </c>
      <c r="AL630" t="n">
        <v>17.74890906165743</v>
      </c>
      <c r="AM630" t="n">
        <v>0.9017147610624028</v>
      </c>
      <c r="AN630" t="n">
        <v>22.79543842231715</v>
      </c>
      <c r="AO630" t="n">
        <v>529.5144332124031</v>
      </c>
      <c r="AP630" t="n">
        <v>1001501.28928209</v>
      </c>
      <c r="AQ630" t="n">
        <v>0.2013093794545952</v>
      </c>
      <c r="AR630" t="n">
        <v>0.2489764446472743</v>
      </c>
      <c r="AS630" t="n">
        <v>0.1193465263111881</v>
      </c>
      <c r="AT630" t="n">
        <v>0.2255607641267749</v>
      </c>
      <c r="AU630" t="n">
        <v>0.2048068854601675</v>
      </c>
      <c r="AV630" t="n">
        <v>7.186542299468931</v>
      </c>
      <c r="AW630" t="n">
        <v>129.7641135283788</v>
      </c>
      <c r="AX630" t="n">
        <v>10595.78662519392</v>
      </c>
      <c r="AY630" t="n">
        <v>136836.2075863229</v>
      </c>
      <c r="AZ630" t="n">
        <v>219401.7690494058</v>
      </c>
      <c r="BA630" t="n">
        <v>37792.18542520006</v>
      </c>
      <c r="BB630" t="n">
        <v>27731.04959585109</v>
      </c>
      <c r="BC630" t="n">
        <v>65523.23502105115</v>
      </c>
      <c r="BD630" t="n">
        <v>1.521915877036994</v>
      </c>
      <c r="BE630" t="n">
        <v>0.6202011159745913</v>
      </c>
      <c r="BF630" t="n">
        <v>46.78963950234832</v>
      </c>
      <c r="BG630" t="n">
        <v>23.99420108003117</v>
      </c>
      <c r="BH630" t="n">
        <v>1361.566200934886</v>
      </c>
      <c r="BI630" t="n">
        <v>832.0517677224819</v>
      </c>
      <c r="BJ630" t="n">
        <v>33035.48761376912</v>
      </c>
      <c r="BK630" t="n">
        <v>13448.53253650137</v>
      </c>
      <c r="BL630" t="n">
        <v>71683.5323740676</v>
      </c>
      <c r="BM630" t="n">
        <v>36801.0731648786</v>
      </c>
      <c r="BN630" t="n">
        <v>25178.49525435293</v>
      </c>
      <c r="BO630" t="n">
        <v>15288.75473589649</v>
      </c>
      <c r="BP630" t="n">
        <v>0.1452040919703095</v>
      </c>
      <c r="BQ630" t="n">
        <v>3.177142667313923</v>
      </c>
      <c r="BR630" t="n">
        <v>277.5454066325714</v>
      </c>
      <c r="BS630" t="n">
        <v>3145.339601951403</v>
      </c>
      <c r="BT630" t="n">
        <v>4845.9758613873</v>
      </c>
      <c r="BU630" t="n">
        <v>5078.094906104407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205.6</v>
      </c>
      <c r="C631" t="n">
        <v>77.40000000000001</v>
      </c>
      <c r="D631" t="n">
        <v>1048.923157112108</v>
      </c>
      <c r="E631" t="n">
        <v>9.20919403826635</v>
      </c>
      <c r="F631" t="n">
        <v>160.2384501978254</v>
      </c>
      <c r="G631" t="n">
        <v>6475.718041673872</v>
      </c>
      <c r="H631" t="n">
        <v>232196.8626375363</v>
      </c>
      <c r="I631" t="n">
        <v>205303.3030150892</v>
      </c>
      <c r="J631" t="n">
        <v>-163.0865739963141</v>
      </c>
      <c r="K631" t="n">
        <v>191.3558852097059</v>
      </c>
      <c r="L631" t="n">
        <v>-241.2634292841103</v>
      </c>
      <c r="M631" t="n">
        <v>1.521065655820284</v>
      </c>
      <c r="N631" t="n">
        <v>47.53357293259003</v>
      </c>
      <c r="O631" t="n">
        <v>1299.872346408055</v>
      </c>
      <c r="P631" t="n">
        <v>0.6284114087390061</v>
      </c>
      <c r="Q631" t="n">
        <v>23.69953056024052</v>
      </c>
      <c r="R631" t="n">
        <v>867.8861128481725</v>
      </c>
      <c r="S631" t="n">
        <v>82.33932100775289</v>
      </c>
      <c r="T631" t="n">
        <v>1239.570438114392</v>
      </c>
      <c r="U631" t="n">
        <v>58943.98070009324</v>
      </c>
      <c r="V631" t="n">
        <v>327.9</v>
      </c>
      <c r="W631" t="n">
        <v>581.0666666666667</v>
      </c>
      <c r="X631" t="n">
        <v>242.8666666666666</v>
      </c>
      <c r="Y631" t="n">
        <v>0.1</v>
      </c>
      <c r="Z631" t="n">
        <v>0.480455223640087</v>
      </c>
      <c r="AA631" t="n">
        <v>5.827855401870619</v>
      </c>
      <c r="AB631" t="n">
        <v>664.1014607708827</v>
      </c>
      <c r="AC631" t="n">
        <v>3047.407579717841</v>
      </c>
      <c r="AD631" t="n">
        <v>4921.730156224872</v>
      </c>
      <c r="AE631" t="n">
        <v>1.238090108633911</v>
      </c>
      <c r="AF631" t="n">
        <v>18.71463615305005</v>
      </c>
      <c r="AG631" t="n">
        <v>649.0587099691078</v>
      </c>
      <c r="AH631" t="n">
        <v>31274.64589482141</v>
      </c>
      <c r="AI631" t="n">
        <v>21823.32463088153</v>
      </c>
      <c r="AJ631" t="n">
        <v>2.555651156957886</v>
      </c>
      <c r="AK631" t="n">
        <v>-21.12317272025097</v>
      </c>
      <c r="AL631" t="n">
        <v>12.49440770484997</v>
      </c>
      <c r="AM631" t="n">
        <v>0.8926542470812784</v>
      </c>
      <c r="AN631" t="n">
        <v>23.83404237234951</v>
      </c>
      <c r="AO631" t="n">
        <v>431.9862335598822</v>
      </c>
      <c r="AP631" t="n">
        <v>1001422.997573028</v>
      </c>
      <c r="AQ631" t="n">
        <v>0.2013926920911553</v>
      </c>
      <c r="AR631" t="n">
        <v>0.2488048014095338</v>
      </c>
      <c r="AS631" t="n">
        <v>0.1191534350756638</v>
      </c>
      <c r="AT631" t="n">
        <v>0.2255751408884673</v>
      </c>
      <c r="AU631" t="n">
        <v>0.2050739305351797</v>
      </c>
      <c r="AV631" t="n">
        <v>7.186526449337586</v>
      </c>
      <c r="AW631" t="n">
        <v>129.7631042876421</v>
      </c>
      <c r="AX631" t="n">
        <v>10608.3670752031</v>
      </c>
      <c r="AY631" t="n">
        <v>136831.9059383153</v>
      </c>
      <c r="AZ631" t="n">
        <v>219414.7179603084</v>
      </c>
      <c r="BA631" t="n">
        <v>37918.43380316968</v>
      </c>
      <c r="BB631" t="n">
        <v>27991.3712253336</v>
      </c>
      <c r="BC631" t="n">
        <v>65909.80502850327</v>
      </c>
      <c r="BD631" t="n">
        <v>1.521065655820284</v>
      </c>
      <c r="BE631" t="n">
        <v>0.6284114087390061</v>
      </c>
      <c r="BF631" t="n">
        <v>47.53357293259003</v>
      </c>
      <c r="BG631" t="n">
        <v>23.69953056024052</v>
      </c>
      <c r="BH631" t="n">
        <v>1299.872346408055</v>
      </c>
      <c r="BI631" t="n">
        <v>867.8861128481725</v>
      </c>
      <c r="BJ631" t="n">
        <v>33017.09532987959</v>
      </c>
      <c r="BK631" t="n">
        <v>13626.14323177481</v>
      </c>
      <c r="BL631" t="n">
        <v>72823.459840401</v>
      </c>
      <c r="BM631" t="n">
        <v>36349.57443420949</v>
      </c>
      <c r="BN631" t="n">
        <v>24040.59522420659</v>
      </c>
      <c r="BO631" t="n">
        <v>15949.69418783273</v>
      </c>
      <c r="BP631" t="n">
        <v>0.1549854250631803</v>
      </c>
      <c r="BQ631" t="n">
        <v>3.364401809691683</v>
      </c>
      <c r="BR631" t="n">
        <v>274.4708642235336</v>
      </c>
      <c r="BS631" t="n">
        <v>3356.93283383796</v>
      </c>
      <c r="BT631" t="n">
        <v>5132.912331270299</v>
      </c>
      <c r="BU631" t="n">
        <v>5021.387120105904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205.6</v>
      </c>
      <c r="C632" t="n">
        <v>77.40000000000001</v>
      </c>
      <c r="D632" t="n">
        <v>1048.997560191156</v>
      </c>
      <c r="E632" t="n">
        <v>9.206771340308597</v>
      </c>
      <c r="F632" t="n">
        <v>160.181607344418</v>
      </c>
      <c r="G632" t="n">
        <v>6476.103952386842</v>
      </c>
      <c r="H632" t="n">
        <v>232160.6144982202</v>
      </c>
      <c r="I632" t="n">
        <v>205547.8624175174</v>
      </c>
      <c r="J632" t="n">
        <v>-167.5834029684339</v>
      </c>
      <c r="K632" t="n">
        <v>191.3558852097059</v>
      </c>
      <c r="L632" t="n">
        <v>-241.2634292841103</v>
      </c>
      <c r="M632" t="n">
        <v>1.589709112173802</v>
      </c>
      <c r="N632" t="n">
        <v>47.77897739046318</v>
      </c>
      <c r="O632" t="n">
        <v>1276.924379427983</v>
      </c>
      <c r="P632" t="n">
        <v>0.6873195711357613</v>
      </c>
      <c r="Q632" t="n">
        <v>23.72981067770539</v>
      </c>
      <c r="R632" t="n">
        <v>885.8032854110177</v>
      </c>
      <c r="S632" t="n">
        <v>82.54991419245866</v>
      </c>
      <c r="T632" t="n">
        <v>1239.915301808067</v>
      </c>
      <c r="U632" t="n">
        <v>59026.69576782473</v>
      </c>
      <c r="V632" t="n">
        <v>328.3</v>
      </c>
      <c r="W632" t="n">
        <v>581.3666666666667</v>
      </c>
      <c r="X632" t="n">
        <v>243.4333333333333</v>
      </c>
      <c r="Y632" t="n">
        <v>0.1</v>
      </c>
      <c r="Z632" t="n">
        <v>0.4806808042637399</v>
      </c>
      <c r="AA632" t="n">
        <v>5.828062587034023</v>
      </c>
      <c r="AB632" t="n">
        <v>664.7726516442964</v>
      </c>
      <c r="AC632" t="n">
        <v>3047.524017649591</v>
      </c>
      <c r="AD632" t="n">
        <v>4922.112252701673</v>
      </c>
      <c r="AE632" t="n">
        <v>1.23817334761187</v>
      </c>
      <c r="AF632" t="n">
        <v>18.71471639498063</v>
      </c>
      <c r="AG632" t="n">
        <v>649.3566108488324</v>
      </c>
      <c r="AH632" t="n">
        <v>31274.68808401416</v>
      </c>
      <c r="AI632" t="n">
        <v>21823.70641740609</v>
      </c>
      <c r="AJ632" t="n">
        <v>3.251865603753077</v>
      </c>
      <c r="AK632" t="n">
        <v>-16.37306629407772</v>
      </c>
      <c r="AL632" t="n">
        <v>10.27107877477486</v>
      </c>
      <c r="AM632" t="n">
        <v>0.9023895410380407</v>
      </c>
      <c r="AN632" t="n">
        <v>24.0491667127578</v>
      </c>
      <c r="AO632" t="n">
        <v>391.1210940169647</v>
      </c>
      <c r="AP632" t="n">
        <v>1001661.45612615</v>
      </c>
      <c r="AQ632" t="n">
        <v>0.2013290085937006</v>
      </c>
      <c r="AR632" t="n">
        <v>0.248514815673932</v>
      </c>
      <c r="AS632" t="n">
        <v>0.1192788710026179</v>
      </c>
      <c r="AT632" t="n">
        <v>0.2257792772730824</v>
      </c>
      <c r="AU632" t="n">
        <v>0.2050980274566671</v>
      </c>
      <c r="AV632" t="n">
        <v>7.186541889652716</v>
      </c>
      <c r="AW632" t="n">
        <v>129.760301026041</v>
      </c>
      <c r="AX632" t="n">
        <v>10612.48709509936</v>
      </c>
      <c r="AY632" t="n">
        <v>136828.9776602918</v>
      </c>
      <c r="AZ632" t="n">
        <v>219421.9764830885</v>
      </c>
      <c r="BA632" t="n">
        <v>38307.14500893743</v>
      </c>
      <c r="BB632" t="n">
        <v>29253.75277987337</v>
      </c>
      <c r="BC632" t="n">
        <v>67560.89778881081</v>
      </c>
      <c r="BD632" t="n">
        <v>1.589709112173802</v>
      </c>
      <c r="BE632" t="n">
        <v>0.6873195711357613</v>
      </c>
      <c r="BF632" t="n">
        <v>47.77897739046318</v>
      </c>
      <c r="BG632" t="n">
        <v>23.72981067770539</v>
      </c>
      <c r="BH632" t="n">
        <v>1276.924379427983</v>
      </c>
      <c r="BI632" t="n">
        <v>885.8032854110177</v>
      </c>
      <c r="BJ632" t="n">
        <v>34501.87335723305</v>
      </c>
      <c r="BK632" t="n">
        <v>14900.35818208648</v>
      </c>
      <c r="BL632" t="n">
        <v>73199.50045333376</v>
      </c>
      <c r="BM632" t="n">
        <v>36395.97356660444</v>
      </c>
      <c r="BN632" t="n">
        <v>23617.28011714348</v>
      </c>
      <c r="BO632" t="n">
        <v>16280.16391380085</v>
      </c>
      <c r="BP632" t="n">
        <v>0.1625518642169025</v>
      </c>
      <c r="BQ632" t="n">
        <v>3.424706345547115</v>
      </c>
      <c r="BR632" t="n">
        <v>271.7975352993466</v>
      </c>
      <c r="BS632" t="n">
        <v>3520.6072273875</v>
      </c>
      <c r="BT632" t="n">
        <v>5225.318780697652</v>
      </c>
      <c r="BU632" t="n">
        <v>4972.087475316145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205.6</v>
      </c>
      <c r="C633" t="n">
        <v>77.40000000000001</v>
      </c>
      <c r="D633" t="n">
        <v>1049.016685158198</v>
      </c>
      <c r="E633" t="n">
        <v>9.197693399893803</v>
      </c>
      <c r="F633" t="n">
        <v>160.3966559879346</v>
      </c>
      <c r="G633" t="n">
        <v>6467.651672367499</v>
      </c>
      <c r="H633" t="n">
        <v>232098.2207785924</v>
      </c>
      <c r="I633" t="n">
        <v>205649.1127566751</v>
      </c>
      <c r="J633" t="n">
        <v>-162.2582030157486</v>
      </c>
      <c r="K633" t="n">
        <v>191.3558852097059</v>
      </c>
      <c r="L633" t="n">
        <v>-241.2634292841103</v>
      </c>
      <c r="M633" t="n">
        <v>1.736367209558913</v>
      </c>
      <c r="N633" t="n">
        <v>47.77897739046318</v>
      </c>
      <c r="O633" t="n">
        <v>1080.917198827277</v>
      </c>
      <c r="P633" t="n">
        <v>0.7134916648671841</v>
      </c>
      <c r="Q633" t="n">
        <v>23.11439991875915</v>
      </c>
      <c r="R633" t="n">
        <v>887.3435766697052</v>
      </c>
      <c r="S633" t="n">
        <v>82.73205513519595</v>
      </c>
      <c r="T633" t="n">
        <v>1240.986618370431</v>
      </c>
      <c r="U633" t="n">
        <v>59255.24134686925</v>
      </c>
      <c r="V633" t="n">
        <v>328.6</v>
      </c>
      <c r="W633" t="n">
        <v>581.6</v>
      </c>
      <c r="X633" t="n">
        <v>244</v>
      </c>
      <c r="Y633" t="n">
        <v>0.1</v>
      </c>
      <c r="Z633" t="n">
        <v>0.4808241089961084</v>
      </c>
      <c r="AA633" t="n">
        <v>5.828465667388833</v>
      </c>
      <c r="AB633" t="n">
        <v>667.106619826601</v>
      </c>
      <c r="AC633" t="n">
        <v>3047.532898682825</v>
      </c>
      <c r="AD633" t="n">
        <v>4922.204707166672</v>
      </c>
      <c r="AE633" t="n">
        <v>1.238226755073207</v>
      </c>
      <c r="AF633" t="n">
        <v>18.71487185911429</v>
      </c>
      <c r="AG633" t="n">
        <v>650.2005109915822</v>
      </c>
      <c r="AH633" t="n">
        <v>31274.69145288055</v>
      </c>
      <c r="AI633" t="n">
        <v>21823.79477054636</v>
      </c>
      <c r="AJ633" t="n">
        <v>1.12974115342024</v>
      </c>
      <c r="AK633" t="n">
        <v>-18.61774906893974</v>
      </c>
      <c r="AL633" t="n">
        <v>16.71712868034417</v>
      </c>
      <c r="AM633" t="n">
        <v>1.022875544691729</v>
      </c>
      <c r="AN633" t="n">
        <v>24.66457747170402</v>
      </c>
      <c r="AO633" t="n">
        <v>193.5736221575714</v>
      </c>
      <c r="AP633" t="n">
        <v>1001595.168247833</v>
      </c>
      <c r="AQ633" t="n">
        <v>0.2012469271559555</v>
      </c>
      <c r="AR633" t="n">
        <v>0.2484770701751408</v>
      </c>
      <c r="AS633" t="n">
        <v>0.1192183142351231</v>
      </c>
      <c r="AT633" t="n">
        <v>0.2256177955433688</v>
      </c>
      <c r="AU633" t="n">
        <v>0.2054398928904117</v>
      </c>
      <c r="AV633" t="n">
        <v>7.186715778843004</v>
      </c>
      <c r="AW633" t="n">
        <v>129.7634742443019</v>
      </c>
      <c r="AX633" t="n">
        <v>10613.76458079797</v>
      </c>
      <c r="AY633" t="n">
        <v>136829.2075582878</v>
      </c>
      <c r="AZ633" t="n">
        <v>219426.5558244504</v>
      </c>
      <c r="BA633" t="n">
        <v>38335.52922029858</v>
      </c>
      <c r="BB633" t="n">
        <v>28879.22166370593</v>
      </c>
      <c r="BC633" t="n">
        <v>67214.7508840045</v>
      </c>
      <c r="BD633" t="n">
        <v>1.736367209558913</v>
      </c>
      <c r="BE633" t="n">
        <v>0.7134916648671841</v>
      </c>
      <c r="BF633" t="n">
        <v>47.77897739046318</v>
      </c>
      <c r="BG633" t="n">
        <v>23.11439991875915</v>
      </c>
      <c r="BH633" t="n">
        <v>1080.917198827277</v>
      </c>
      <c r="BI633" t="n">
        <v>887.3435766697052</v>
      </c>
      <c r="BJ633" t="n">
        <v>37674.63617031714</v>
      </c>
      <c r="BK633" t="n">
        <v>15466.46855198575</v>
      </c>
      <c r="BL633" t="n">
        <v>73199.50045333376</v>
      </c>
      <c r="BM633" t="n">
        <v>35453.06735671042</v>
      </c>
      <c r="BN633" t="n">
        <v>20001.89696375536</v>
      </c>
      <c r="BO633" t="n">
        <v>16308.57458606735</v>
      </c>
      <c r="BP633" t="n">
        <v>0.1695607000742516</v>
      </c>
      <c r="BQ633" t="n">
        <v>3.424706345547115</v>
      </c>
      <c r="BR633" t="n">
        <v>267.1875529752397</v>
      </c>
      <c r="BS633" t="n">
        <v>3672.235947240391</v>
      </c>
      <c r="BT633" t="n">
        <v>5225.318780697652</v>
      </c>
      <c r="BU633" t="n">
        <v>4887.060767772376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205.6</v>
      </c>
      <c r="C634" t="n">
        <v>77.40000000000001</v>
      </c>
      <c r="D634" t="n">
        <v>1049.209882529372</v>
      </c>
      <c r="E634" t="n">
        <v>9.20096135100664</v>
      </c>
      <c r="F634" t="n">
        <v>160.5461235276508</v>
      </c>
      <c r="G634" t="n">
        <v>6471.607856131243</v>
      </c>
      <c r="H634" t="n">
        <v>232106.4426625136</v>
      </c>
      <c r="I634" t="n">
        <v>205455.300723017</v>
      </c>
      <c r="J634" t="n">
        <v>-159.0173365508348</v>
      </c>
      <c r="K634" t="n">
        <v>191.3558852097059</v>
      </c>
      <c r="L634" t="n">
        <v>-241.2634292841103</v>
      </c>
      <c r="M634" t="n">
        <v>1.792429116511</v>
      </c>
      <c r="N634" t="n">
        <v>47.50214741072077</v>
      </c>
      <c r="O634" t="n">
        <v>1032.425538711613</v>
      </c>
      <c r="P634" t="n">
        <v>0.7400690147288222</v>
      </c>
      <c r="Q634" t="n">
        <v>22.15699073571011</v>
      </c>
      <c r="R634" t="n">
        <v>888.113722299049</v>
      </c>
      <c r="S634" t="n">
        <v>82.83175241900514</v>
      </c>
      <c r="T634" t="n">
        <v>1242.490347742954</v>
      </c>
      <c r="U634" t="n">
        <v>59435.1297815977</v>
      </c>
      <c r="V634" t="n">
        <v>328.8333333333334</v>
      </c>
      <c r="W634" t="n">
        <v>581.8333333333333</v>
      </c>
      <c r="X634" t="n">
        <v>244.4666666666667</v>
      </c>
      <c r="Y634" t="n">
        <v>0.1</v>
      </c>
      <c r="Z634" t="n">
        <v>0.4810655115550528</v>
      </c>
      <c r="AA634" t="n">
        <v>5.831520399947822</v>
      </c>
      <c r="AB634" t="n">
        <v>669.7553458556353</v>
      </c>
      <c r="AC634" t="n">
        <v>3047.558666106876</v>
      </c>
      <c r="AD634" t="n">
        <v>4922.578894256041</v>
      </c>
      <c r="AE634" t="n">
        <v>1.238315158213313</v>
      </c>
      <c r="AF634" t="n">
        <v>18.71596861658732</v>
      </c>
      <c r="AG634" t="n">
        <v>651.3301382249141</v>
      </c>
      <c r="AH634" t="n">
        <v>31274.71444651939</v>
      </c>
      <c r="AI634" t="n">
        <v>21824.16261401504</v>
      </c>
      <c r="AJ634" t="n">
        <v>-3.561596124697061</v>
      </c>
      <c r="AK634" t="n">
        <v>-25.14316193856738</v>
      </c>
      <c r="AL634" t="n">
        <v>19.02492500040923</v>
      </c>
      <c r="AM634" t="n">
        <v>1.052360101782178</v>
      </c>
      <c r="AN634" t="n">
        <v>25.34515667501066</v>
      </c>
      <c r="AO634" t="n">
        <v>144.3118164125638</v>
      </c>
      <c r="AP634" t="n">
        <v>1001728.623102817</v>
      </c>
      <c r="AQ634" t="n">
        <v>0.2009414563380383</v>
      </c>
      <c r="AR634" t="n">
        <v>0.249094431628744</v>
      </c>
      <c r="AS634" t="n">
        <v>0.1189807911353596</v>
      </c>
      <c r="AT634" t="n">
        <v>0.2255884640271664</v>
      </c>
      <c r="AU634" t="n">
        <v>0.2053948568706916</v>
      </c>
      <c r="AV634" t="n">
        <v>7.186215592988844</v>
      </c>
      <c r="AW634" t="n">
        <v>129.7530419005192</v>
      </c>
      <c r="AX634" t="n">
        <v>10624.59556067465</v>
      </c>
      <c r="AY634" t="n">
        <v>136825.9731712426</v>
      </c>
      <c r="AZ634" t="n">
        <v>219427.9455446492</v>
      </c>
      <c r="BA634" t="n">
        <v>38349.72132597915</v>
      </c>
      <c r="BB634" t="n">
        <v>27988.51235048742</v>
      </c>
      <c r="BC634" t="n">
        <v>66338.23367646658</v>
      </c>
      <c r="BD634" t="n">
        <v>1.792429116511</v>
      </c>
      <c r="BE634" t="n">
        <v>0.7400690147288222</v>
      </c>
      <c r="BF634" t="n">
        <v>47.50214741072077</v>
      </c>
      <c r="BG634" t="n">
        <v>22.15699073571011</v>
      </c>
      <c r="BH634" t="n">
        <v>1032.425538711613</v>
      </c>
      <c r="BI634" t="n">
        <v>888.113722299049</v>
      </c>
      <c r="BJ634" t="n">
        <v>38887.52403453462</v>
      </c>
      <c r="BK634" t="n">
        <v>16041.58704435492</v>
      </c>
      <c r="BL634" t="n">
        <v>72775.28065577689</v>
      </c>
      <c r="BM634" t="n">
        <v>33985.9951490876</v>
      </c>
      <c r="BN634" t="n">
        <v>19108.05206680963</v>
      </c>
      <c r="BO634" t="n">
        <v>16322.77992220059</v>
      </c>
      <c r="BP634" t="n">
        <v>0.1723961748511043</v>
      </c>
      <c r="BQ634" t="n">
        <v>3.272002909417798</v>
      </c>
      <c r="BR634" t="n">
        <v>268.4345444539215</v>
      </c>
      <c r="BS634" t="n">
        <v>3733.580862765272</v>
      </c>
      <c r="BT634" t="n">
        <v>4991.312981104364</v>
      </c>
      <c r="BU634" t="n">
        <v>4910.098578964027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205.6</v>
      </c>
      <c r="C635" t="n">
        <v>77.40000000000001</v>
      </c>
      <c r="D635" t="n">
        <v>1049.327892834111</v>
      </c>
      <c r="E635" t="n">
        <v>9.204840915712207</v>
      </c>
      <c r="F635" t="n">
        <v>160.5537673907016</v>
      </c>
      <c r="G635" t="n">
        <v>6479.885488198486</v>
      </c>
      <c r="H635" t="n">
        <v>231899.8058970156</v>
      </c>
      <c r="I635" t="n">
        <v>205531.4170117598</v>
      </c>
      <c r="J635" t="n">
        <v>-161.3852606858725</v>
      </c>
      <c r="K635" t="n">
        <v>191.3558852097059</v>
      </c>
      <c r="L635" t="n">
        <v>-241.2634292841103</v>
      </c>
      <c r="M635" t="n">
        <v>1.649425016401432</v>
      </c>
      <c r="N635" t="n">
        <v>46.06140580497813</v>
      </c>
      <c r="O635" t="n">
        <v>1098.404370992837</v>
      </c>
      <c r="P635" t="n">
        <v>0.7533576896596413</v>
      </c>
      <c r="Q635" t="n">
        <v>21.83213883392214</v>
      </c>
      <c r="R635" t="n">
        <v>888.113722299049</v>
      </c>
      <c r="S635" t="n">
        <v>82.9945362124482</v>
      </c>
      <c r="T635" t="n">
        <v>1244.290798507924</v>
      </c>
      <c r="U635" t="n">
        <v>59522.3614234637</v>
      </c>
      <c r="V635" t="n">
        <v>329.2333333333333</v>
      </c>
      <c r="W635" t="n">
        <v>581.9</v>
      </c>
      <c r="X635" t="n">
        <v>245</v>
      </c>
      <c r="Y635" t="n">
        <v>0.1</v>
      </c>
      <c r="Z635" t="n">
        <v>0.4827685254390756</v>
      </c>
      <c r="AA635" t="n">
        <v>5.847815754591372</v>
      </c>
      <c r="AB635" t="n">
        <v>670.8557607164574</v>
      </c>
      <c r="AC635" t="n">
        <v>3047.576368669596</v>
      </c>
      <c r="AD635" t="n">
        <v>4923.616468313815</v>
      </c>
      <c r="AE635" t="n">
        <v>1.238934706413096</v>
      </c>
      <c r="AF635" t="n">
        <v>18.72192439272882</v>
      </c>
      <c r="AG635" t="n">
        <v>651.8042985903048</v>
      </c>
      <c r="AH635" t="n">
        <v>31274.73210971251</v>
      </c>
      <c r="AI635" t="n">
        <v>21825.19795584382</v>
      </c>
      <c r="AJ635" t="n">
        <v>-5.709596454871736</v>
      </c>
      <c r="AK635" t="n">
        <v>-14.20281774826913</v>
      </c>
      <c r="AL635" t="n">
        <v>19.67042179211539</v>
      </c>
      <c r="AM635" t="n">
        <v>0.8960673267417902</v>
      </c>
      <c r="AN635" t="n">
        <v>24.22926697105599</v>
      </c>
      <c r="AO635" t="n">
        <v>210.2906486937875</v>
      </c>
      <c r="AP635" t="n">
        <v>1002078.653850501</v>
      </c>
      <c r="AQ635" t="n">
        <v>0.2011183166646993</v>
      </c>
      <c r="AR635" t="n">
        <v>0.2491118248700276</v>
      </c>
      <c r="AS635" t="n">
        <v>0.1191944582623542</v>
      </c>
      <c r="AT635" t="n">
        <v>0.225534075132015</v>
      </c>
      <c r="AU635" t="n">
        <v>0.2050413250709039</v>
      </c>
      <c r="AV635" t="n">
        <v>7.185644923100362</v>
      </c>
      <c r="AW635" t="n">
        <v>129.7419302282905</v>
      </c>
      <c r="AX635" t="n">
        <v>10628.44667947628</v>
      </c>
      <c r="AY635" t="n">
        <v>136822.9922933801</v>
      </c>
      <c r="AZ635" t="n">
        <v>219452.3220571023</v>
      </c>
      <c r="BA635" t="n">
        <v>38349.72132597915</v>
      </c>
      <c r="BB635" t="n">
        <v>27778.31806539486</v>
      </c>
      <c r="BC635" t="n">
        <v>66128.03939137401</v>
      </c>
      <c r="BD635" t="n">
        <v>1.649425016401432</v>
      </c>
      <c r="BE635" t="n">
        <v>0.7533576896596413</v>
      </c>
      <c r="BF635" t="n">
        <v>46.06140580497813</v>
      </c>
      <c r="BG635" t="n">
        <v>21.83213883392214</v>
      </c>
      <c r="BH635" t="n">
        <v>1098.404370992837</v>
      </c>
      <c r="BI635" t="n">
        <v>888.113722299049</v>
      </c>
      <c r="BJ635" t="n">
        <v>35793.59028751607</v>
      </c>
      <c r="BK635" t="n">
        <v>16329.14629053951</v>
      </c>
      <c r="BL635" t="n">
        <v>70568.38828036352</v>
      </c>
      <c r="BM635" t="n">
        <v>33488.18559774967</v>
      </c>
      <c r="BN635" t="n">
        <v>20325.42611972194</v>
      </c>
      <c r="BO635" t="n">
        <v>16322.77992220059</v>
      </c>
      <c r="BP635" t="n">
        <v>0.1546013237247911</v>
      </c>
      <c r="BQ635" t="n">
        <v>3.103873461636117</v>
      </c>
      <c r="BR635" t="n">
        <v>277.8491594382158</v>
      </c>
      <c r="BS635" t="n">
        <v>3348.584276089171</v>
      </c>
      <c r="BT635" t="n">
        <v>4733.733512608516</v>
      </c>
      <c r="BU635" t="n">
        <v>5083.789520419823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205.6</v>
      </c>
      <c r="C636" t="n">
        <v>77.43333333333334</v>
      </c>
      <c r="D636" t="n">
        <v>1049.367637865979</v>
      </c>
      <c r="E636" t="n">
        <v>9.207909144146033</v>
      </c>
      <c r="F636" t="n">
        <v>160.5486963767374</v>
      </c>
      <c r="G636" t="n">
        <v>6483.330825978379</v>
      </c>
      <c r="H636" t="n">
        <v>231790.7093719148</v>
      </c>
      <c r="I636" t="n">
        <v>205558.6617114858</v>
      </c>
      <c r="J636" t="n">
        <v>-162.7482441179556</v>
      </c>
      <c r="K636" t="n">
        <v>191.3558852097059</v>
      </c>
      <c r="L636" t="n">
        <v>-241.2634292841103</v>
      </c>
      <c r="M636" t="n">
        <v>1.575208598628838</v>
      </c>
      <c r="N636" t="n">
        <v>45.41024249704241</v>
      </c>
      <c r="O636" t="n">
        <v>1118.522119569567</v>
      </c>
      <c r="P636" t="n">
        <v>0.6855979280698901</v>
      </c>
      <c r="Q636" t="n">
        <v>22.97257182708569</v>
      </c>
      <c r="R636" t="n">
        <v>898.6841546082063</v>
      </c>
      <c r="S636" t="n">
        <v>83.13911624604347</v>
      </c>
      <c r="T636" t="n">
        <v>1246.089439110737</v>
      </c>
      <c r="U636" t="n">
        <v>59558.12492376418</v>
      </c>
      <c r="V636" t="n">
        <v>329.4666666666666</v>
      </c>
      <c r="W636" t="n">
        <v>582.1</v>
      </c>
      <c r="X636" t="n">
        <v>245.3333333333333</v>
      </c>
      <c r="Y636" t="n">
        <v>0.1</v>
      </c>
      <c r="Z636" t="n">
        <v>0.4836344762721225</v>
      </c>
      <c r="AA636" t="n">
        <v>5.855257581206884</v>
      </c>
      <c r="AB636" t="n">
        <v>671.0547549760809</v>
      </c>
      <c r="AC636" t="n">
        <v>3047.577410464994</v>
      </c>
      <c r="AD636" t="n">
        <v>4923.910696271843</v>
      </c>
      <c r="AE636" t="n">
        <v>1.239250191827151</v>
      </c>
      <c r="AF636" t="n">
        <v>18.72465497183716</v>
      </c>
      <c r="AG636" t="n">
        <v>651.8935815246521</v>
      </c>
      <c r="AH636" t="n">
        <v>31274.7324884464</v>
      </c>
      <c r="AI636" t="n">
        <v>21825.4681962358</v>
      </c>
      <c r="AJ636" t="n">
        <v>-4.909059592103328</v>
      </c>
      <c r="AK636" t="n">
        <v>-4.986868597047258</v>
      </c>
      <c r="AL636" t="n">
        <v>21.79996933938024</v>
      </c>
      <c r="AM636" t="n">
        <v>0.8896106705589476</v>
      </c>
      <c r="AN636" t="n">
        <v>22.43767066995672</v>
      </c>
      <c r="AO636" t="n">
        <v>219.8379649613609</v>
      </c>
      <c r="AP636" t="n">
        <v>1001988.186274719</v>
      </c>
      <c r="AQ636" t="n">
        <v>0.2010941007667886</v>
      </c>
      <c r="AR636" t="n">
        <v>0.248973669704919</v>
      </c>
      <c r="AS636" t="n">
        <v>0.1193681357447504</v>
      </c>
      <c r="AT636" t="n">
        <v>0.2252435386750651</v>
      </c>
      <c r="AU636" t="n">
        <v>0.2053205551084769</v>
      </c>
      <c r="AV636" t="n">
        <v>7.186187378177102</v>
      </c>
      <c r="AW636" t="n">
        <v>129.7482304531177</v>
      </c>
      <c r="AX636" t="n">
        <v>10629.88974159787</v>
      </c>
      <c r="AY636" t="n">
        <v>136823.7906342893</v>
      </c>
      <c r="AZ636" t="n">
        <v>219461.5282960677</v>
      </c>
      <c r="BA636" t="n">
        <v>38630.5666497861</v>
      </c>
      <c r="BB636" t="n">
        <v>27973.20438055761</v>
      </c>
      <c r="BC636" t="n">
        <v>66603.77103034371</v>
      </c>
      <c r="BD636" t="n">
        <v>1.575208598628838</v>
      </c>
      <c r="BE636" t="n">
        <v>0.6855979280698901</v>
      </c>
      <c r="BF636" t="n">
        <v>45.41024249704241</v>
      </c>
      <c r="BG636" t="n">
        <v>22.97257182708569</v>
      </c>
      <c r="BH636" t="n">
        <v>1118.522119569567</v>
      </c>
      <c r="BI636" t="n">
        <v>898.6841546082063</v>
      </c>
      <c r="BJ636" t="n">
        <v>34187.90292036428</v>
      </c>
      <c r="BK636" t="n">
        <v>14863.28496911908</v>
      </c>
      <c r="BL636" t="n">
        <v>69570.99704204606</v>
      </c>
      <c r="BM636" t="n">
        <v>35234.79585471619</v>
      </c>
      <c r="BN636" t="n">
        <v>20696.54929449039</v>
      </c>
      <c r="BO636" t="n">
        <v>16517.66623736334</v>
      </c>
      <c r="BP636" t="n">
        <v>0.1452123260471857</v>
      </c>
      <c r="BQ636" t="n">
        <v>3.057984596777607</v>
      </c>
      <c r="BR636" t="n">
        <v>281.7394748776584</v>
      </c>
      <c r="BS636" t="n">
        <v>3145.451698740174</v>
      </c>
      <c r="BT636" t="n">
        <v>4663.445228258915</v>
      </c>
      <c r="BU636" t="n">
        <v>5155.556309393743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205.6333333333334</v>
      </c>
      <c r="C637" t="n">
        <v>77.5</v>
      </c>
      <c r="D637" t="n">
        <v>1049.399133561609</v>
      </c>
      <c r="E637" t="n">
        <v>9.210285519519964</v>
      </c>
      <c r="F637" t="n">
        <v>160.5782290814664</v>
      </c>
      <c r="G637" t="n">
        <v>6482.263833464056</v>
      </c>
      <c r="H637" t="n">
        <v>231789.5681477716</v>
      </c>
      <c r="I637" t="n">
        <v>205520.2176131951</v>
      </c>
      <c r="J637" t="n">
        <v>-167.8155229329503</v>
      </c>
      <c r="K637" t="n">
        <v>191.3558852097059</v>
      </c>
      <c r="L637" t="n">
        <v>-241.2634292841103</v>
      </c>
      <c r="M637" t="n">
        <v>1.804976857314522</v>
      </c>
      <c r="N637" t="n">
        <v>43.77630974966474</v>
      </c>
      <c r="O637" t="n">
        <v>1048.304133382234</v>
      </c>
      <c r="P637" t="n">
        <v>0.6517180472750145</v>
      </c>
      <c r="Q637" t="n">
        <v>23.52124401392247</v>
      </c>
      <c r="R637" t="n">
        <v>949.3048811237346</v>
      </c>
      <c r="S637" t="n">
        <v>83.40782853077785</v>
      </c>
      <c r="T637" t="n">
        <v>1248.340938073718</v>
      </c>
      <c r="U637" t="n">
        <v>59723.78350089814</v>
      </c>
      <c r="V637" t="n">
        <v>329.7</v>
      </c>
      <c r="W637" t="n">
        <v>582.4666666666667</v>
      </c>
      <c r="X637" t="n">
        <v>245.6666666666667</v>
      </c>
      <c r="Y637" t="n">
        <v>0.1</v>
      </c>
      <c r="Z637" t="n">
        <v>0.4837898263198933</v>
      </c>
      <c r="AA637" t="n">
        <v>5.872538858062379</v>
      </c>
      <c r="AB637" t="n">
        <v>671.8769312945835</v>
      </c>
      <c r="AC637" t="n">
        <v>3048.348834129225</v>
      </c>
      <c r="AD637" t="n">
        <v>4924.365896368718</v>
      </c>
      <c r="AE637" t="n">
        <v>1.239306802454767</v>
      </c>
      <c r="AF637" t="n">
        <v>18.7309365124578</v>
      </c>
      <c r="AG637" t="n">
        <v>652.2111325430045</v>
      </c>
      <c r="AH637" t="n">
        <v>31275.03476410869</v>
      </c>
      <c r="AI637" t="n">
        <v>21825.76667333092</v>
      </c>
      <c r="AJ637" t="n">
        <v>-2.674354598202446</v>
      </c>
      <c r="AK637" t="n">
        <v>-4.735947082143899</v>
      </c>
      <c r="AL637" t="n">
        <v>22.14398973662246</v>
      </c>
      <c r="AM637" t="n">
        <v>1.153258810039507</v>
      </c>
      <c r="AN637" t="n">
        <v>20.25506573574227</v>
      </c>
      <c r="AO637" t="n">
        <v>98.99925225849924</v>
      </c>
      <c r="AP637" t="n">
        <v>1001909.107694919</v>
      </c>
      <c r="AQ637" t="n">
        <v>0.2011764500110712</v>
      </c>
      <c r="AR637" t="n">
        <v>0.2489657305837504</v>
      </c>
      <c r="AS637" t="n">
        <v>0.1193291478149604</v>
      </c>
      <c r="AT637" t="n">
        <v>0.2252573300900223</v>
      </c>
      <c r="AU637" t="n">
        <v>0.2052713415001957</v>
      </c>
      <c r="AV637" t="n">
        <v>7.186730791991155</v>
      </c>
      <c r="AW637" t="n">
        <v>129.7554163164348</v>
      </c>
      <c r="AX637" t="n">
        <v>10631.75872809828</v>
      </c>
      <c r="AY637" t="n">
        <v>136828.2589084581</v>
      </c>
      <c r="AZ637" t="n">
        <v>219476.9006999118</v>
      </c>
      <c r="BA637" t="n">
        <v>39807.78649520482</v>
      </c>
      <c r="BB637" t="n">
        <v>27836.32758621618</v>
      </c>
      <c r="BC637" t="n">
        <v>67644.11408142101</v>
      </c>
      <c r="BD637" t="n">
        <v>1.804976857314522</v>
      </c>
      <c r="BE637" t="n">
        <v>0.6517180472750145</v>
      </c>
      <c r="BF637" t="n">
        <v>43.77630974966474</v>
      </c>
      <c r="BG637" t="n">
        <v>23.52124401392247</v>
      </c>
      <c r="BH637" t="n">
        <v>1048.304133382234</v>
      </c>
      <c r="BI637" t="n">
        <v>949.3048811237346</v>
      </c>
      <c r="BJ637" t="n">
        <v>39157.88428575521</v>
      </c>
      <c r="BK637" t="n">
        <v>14130.35430840887</v>
      </c>
      <c r="BL637" t="n">
        <v>67068.79234121165</v>
      </c>
      <c r="BM637" t="n">
        <v>36075.10802604946</v>
      </c>
      <c r="BN637" t="n">
        <v>19402.68100286029</v>
      </c>
      <c r="BO637" t="n">
        <v>17450.48196151772</v>
      </c>
      <c r="BP637" t="n">
        <v>0.1503086875937453</v>
      </c>
      <c r="BQ637" t="n">
        <v>3.024081715880184</v>
      </c>
      <c r="BR637" t="n">
        <v>272.1372869863428</v>
      </c>
      <c r="BS637" t="n">
        <v>3255.687481242459</v>
      </c>
      <c r="BT637" t="n">
        <v>4611.526354554039</v>
      </c>
      <c r="BU637" t="n">
        <v>4978.622063377315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205.7</v>
      </c>
      <c r="C638" t="n">
        <v>77.5</v>
      </c>
      <c r="D638" t="n">
        <v>1049.498347037439</v>
      </c>
      <c r="E638" t="n">
        <v>9.208038216641453</v>
      </c>
      <c r="F638" t="n">
        <v>160.5944410617001</v>
      </c>
      <c r="G638" t="n">
        <v>6485.819731559435</v>
      </c>
      <c r="H638" t="n">
        <v>231872.2947022765</v>
      </c>
      <c r="I638" t="n">
        <v>205496.7194875153</v>
      </c>
      <c r="J638" t="n">
        <v>-172.3989799400302</v>
      </c>
      <c r="K638" t="n">
        <v>191.3313915008008</v>
      </c>
      <c r="L638" t="n">
        <v>-241.2634292841103</v>
      </c>
      <c r="M638" t="n">
        <v>1.838160280729775</v>
      </c>
      <c r="N638" t="n">
        <v>42.95934337597591</v>
      </c>
      <c r="O638" t="n">
        <v>986.8746635222396</v>
      </c>
      <c r="P638" t="n">
        <v>0.6517180472750145</v>
      </c>
      <c r="Q638" t="n">
        <v>23.66245706230916</v>
      </c>
      <c r="R638" t="n">
        <v>971.9726363042093</v>
      </c>
      <c r="S638" t="n">
        <v>83.60925529043196</v>
      </c>
      <c r="T638" t="n">
        <v>1250.602837864792</v>
      </c>
      <c r="U638" t="n">
        <v>59831.05557740418</v>
      </c>
      <c r="V638" t="n">
        <v>329.9333333333333</v>
      </c>
      <c r="W638" t="n">
        <v>582.8</v>
      </c>
      <c r="X638" t="n">
        <v>246.0666666666667</v>
      </c>
      <c r="Y638" t="n">
        <v>0.1</v>
      </c>
      <c r="Z638" t="n">
        <v>0.4849409987885074</v>
      </c>
      <c r="AA638" t="n">
        <v>5.88118300368194</v>
      </c>
      <c r="AB638" t="n">
        <v>672.7170697641702</v>
      </c>
      <c r="AC638" t="n">
        <v>3048.738674349112</v>
      </c>
      <c r="AD638" t="n">
        <v>4924.638250019866</v>
      </c>
      <c r="AE638" t="n">
        <v>1.239745988206775</v>
      </c>
      <c r="AF638" t="n">
        <v>18.73408078995993</v>
      </c>
      <c r="AG638" t="n">
        <v>652.6041113167345</v>
      </c>
      <c r="AH638" t="n">
        <v>31275.18992477345</v>
      </c>
      <c r="AI638" t="n">
        <v>21825.96257148956</v>
      </c>
      <c r="AJ638" t="n">
        <v>-3.646452160423653</v>
      </c>
      <c r="AK638" t="n">
        <v>-4.644584439376869</v>
      </c>
      <c r="AL638" t="n">
        <v>21.01320005852659</v>
      </c>
      <c r="AM638" t="n">
        <v>1.186442233454761</v>
      </c>
      <c r="AN638" t="n">
        <v>19.29688631366675</v>
      </c>
      <c r="AO638" t="n">
        <v>14.90202721803012</v>
      </c>
      <c r="AP638" t="n">
        <v>1001837.250810935</v>
      </c>
      <c r="AQ638" t="n">
        <v>0.2011948966118255</v>
      </c>
      <c r="AR638" t="n">
        <v>0.2490167997873146</v>
      </c>
      <c r="AS638" t="n">
        <v>0.1192447374439558</v>
      </c>
      <c r="AT638" t="n">
        <v>0.2252717966036929</v>
      </c>
      <c r="AU638" t="n">
        <v>0.2052717695532113</v>
      </c>
      <c r="AV638" t="n">
        <v>7.187099068181839</v>
      </c>
      <c r="AW638" t="n">
        <v>129.7614004534154</v>
      </c>
      <c r="AX638" t="n">
        <v>10638.89492348003</v>
      </c>
      <c r="AY638" t="n">
        <v>136830.6114916313</v>
      </c>
      <c r="AZ638" t="n">
        <v>219486.4962317341</v>
      </c>
      <c r="BA638" t="n">
        <v>41530.81787891376</v>
      </c>
      <c r="BB638" t="n">
        <v>26746.63451248907</v>
      </c>
      <c r="BC638" t="n">
        <v>68277.45239140283</v>
      </c>
      <c r="BD638" t="n">
        <v>1.838160280729775</v>
      </c>
      <c r="BE638" t="n">
        <v>0.6517180472750145</v>
      </c>
      <c r="BF638" t="n">
        <v>42.95934337597591</v>
      </c>
      <c r="BG638" t="n">
        <v>23.66245706230916</v>
      </c>
      <c r="BH638" t="n">
        <v>986.8746635222396</v>
      </c>
      <c r="BI638" t="n">
        <v>971.9726363042093</v>
      </c>
      <c r="BJ638" t="n">
        <v>39875.65584603477</v>
      </c>
      <c r="BK638" t="n">
        <v>14130.35430840887</v>
      </c>
      <c r="BL638" t="n">
        <v>65817.68999079445</v>
      </c>
      <c r="BM638" t="n">
        <v>36291.36169625676</v>
      </c>
      <c r="BN638" t="n">
        <v>18270.753877929</v>
      </c>
      <c r="BO638" t="n">
        <v>17868.16824480422</v>
      </c>
      <c r="BP638" t="n">
        <v>0.1502245546816326</v>
      </c>
      <c r="BQ638" t="n">
        <v>3.007130275431472</v>
      </c>
      <c r="BR638" t="n">
        <v>265.7026037029294</v>
      </c>
      <c r="BS638" t="n">
        <v>3253.867650574529</v>
      </c>
      <c r="BT638" t="n">
        <v>4585.566917701603</v>
      </c>
      <c r="BU638" t="n">
        <v>4860.053686254124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205.7</v>
      </c>
      <c r="C639" t="n">
        <v>77.5</v>
      </c>
      <c r="D639" t="n">
        <v>1049.515371005823</v>
      </c>
      <c r="E639" t="n">
        <v>9.220028208575252</v>
      </c>
      <c r="F639" t="n">
        <v>160.4832175704875</v>
      </c>
      <c r="G639" t="n">
        <v>6461.829721010232</v>
      </c>
      <c r="H639" t="n">
        <v>232072.2601437753</v>
      </c>
      <c r="I639" t="n">
        <v>205673.3868501044</v>
      </c>
      <c r="J639" t="n">
        <v>-174.4012330590101</v>
      </c>
      <c r="K639" t="n">
        <v>191.3191446463482</v>
      </c>
      <c r="L639" t="n">
        <v>-241.2634292841103</v>
      </c>
      <c r="M639" t="n">
        <v>1.783494932353544</v>
      </c>
      <c r="N639" t="n">
        <v>44.24914979719109</v>
      </c>
      <c r="O639" t="n">
        <v>973.7144251390758</v>
      </c>
      <c r="P639" t="n">
        <v>0.6517180472750145</v>
      </c>
      <c r="Q639" t="n">
        <v>23.74016039817203</v>
      </c>
      <c r="R639" t="n">
        <v>1101.508502564871</v>
      </c>
      <c r="S639" t="n">
        <v>83.67908479888486</v>
      </c>
      <c r="T639" t="n">
        <v>1253.524128531987</v>
      </c>
      <c r="U639" t="n">
        <v>59999.77708961233</v>
      </c>
      <c r="V639" t="n">
        <v>330.2666666666667</v>
      </c>
      <c r="W639" t="n">
        <v>583.1</v>
      </c>
      <c r="X639" t="n">
        <v>246.6666666666667</v>
      </c>
      <c r="Y639" t="n">
        <v>0.1</v>
      </c>
      <c r="Z639" t="n">
        <v>0.485887344118454</v>
      </c>
      <c r="AA639" t="n">
        <v>5.886085396549545</v>
      </c>
      <c r="AB639" t="n">
        <v>672.8809878428511</v>
      </c>
      <c r="AC639" t="n">
        <v>3050.727248042213</v>
      </c>
      <c r="AD639" t="n">
        <v>4924.713102363681</v>
      </c>
      <c r="AE639" t="n">
        <v>1.240103837402873</v>
      </c>
      <c r="AF639" t="n">
        <v>18.73586349969498</v>
      </c>
      <c r="AG639" t="n">
        <v>652.6704105087222</v>
      </c>
      <c r="AH639" t="n">
        <v>31275.90118123791</v>
      </c>
      <c r="AI639" t="n">
        <v>21826.0353131048</v>
      </c>
      <c r="AJ639" t="n">
        <v>6.385888918150862</v>
      </c>
      <c r="AK639" t="n">
        <v>1.256755503212317</v>
      </c>
      <c r="AL639" t="n">
        <v>20.59626164140369</v>
      </c>
      <c r="AM639" t="n">
        <v>1.131776885078529</v>
      </c>
      <c r="AN639" t="n">
        <v>20.50898939901905</v>
      </c>
      <c r="AO639" t="n">
        <v>-127.7940774257957</v>
      </c>
      <c r="AP639" t="n">
        <v>1001937.967226329</v>
      </c>
      <c r="AQ639" t="n">
        <v>0.2010949776253796</v>
      </c>
      <c r="AR639" t="n">
        <v>0.248997095890687</v>
      </c>
      <c r="AS639" t="n">
        <v>0.1193054406295136</v>
      </c>
      <c r="AT639" t="n">
        <v>0.2253728598707489</v>
      </c>
      <c r="AU639" t="n">
        <v>0.2052296259836709</v>
      </c>
      <c r="AV639" t="n">
        <v>7.187294614128628</v>
      </c>
      <c r="AW639" t="n">
        <v>129.7618283762394</v>
      </c>
      <c r="AX639" t="n">
        <v>10639.12608636085</v>
      </c>
      <c r="AY639" t="n">
        <v>136828.868637422</v>
      </c>
      <c r="AZ639" t="n">
        <v>219485.5184698771</v>
      </c>
      <c r="BA639" t="n">
        <v>44516.61390224191</v>
      </c>
      <c r="BB639" t="n">
        <v>26262.9869095366</v>
      </c>
      <c r="BC639" t="n">
        <v>70779.60081177852</v>
      </c>
      <c r="BD639" t="n">
        <v>1.783494932353544</v>
      </c>
      <c r="BE639" t="n">
        <v>0.6517180472750145</v>
      </c>
      <c r="BF639" t="n">
        <v>44.24914979719109</v>
      </c>
      <c r="BG639" t="n">
        <v>23.74016039817203</v>
      </c>
      <c r="BH639" t="n">
        <v>973.7144251390758</v>
      </c>
      <c r="BI639" t="n">
        <v>1101.508502564871</v>
      </c>
      <c r="BJ639" t="n">
        <v>38693.41442580382</v>
      </c>
      <c r="BK639" t="n">
        <v>14130.35430840887</v>
      </c>
      <c r="BL639" t="n">
        <v>67792.24174296856</v>
      </c>
      <c r="BM639" t="n">
        <v>36410.35571657831</v>
      </c>
      <c r="BN639" t="n">
        <v>18028.25738837088</v>
      </c>
      <c r="BO639" t="n">
        <v>20251.64787215671</v>
      </c>
      <c r="BP639" t="n">
        <v>0.1457438029156988</v>
      </c>
      <c r="BQ639" t="n">
        <v>3.064215872665412</v>
      </c>
      <c r="BR639" t="n">
        <v>264.8858090340515</v>
      </c>
      <c r="BS639" t="n">
        <v>3156.991599854291</v>
      </c>
      <c r="BT639" t="n">
        <v>4672.958687651068</v>
      </c>
      <c r="BU639" t="n">
        <v>4845.003059196633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205.7</v>
      </c>
      <c r="C640" t="n">
        <v>77.5</v>
      </c>
      <c r="D640" t="n">
        <v>1049.921121977528</v>
      </c>
      <c r="E640" t="n">
        <v>9.228536517333549</v>
      </c>
      <c r="F640" t="n">
        <v>160.5421491976367</v>
      </c>
      <c r="G640" t="n">
        <v>6466.633552944762</v>
      </c>
      <c r="H640" t="n">
        <v>232077.0770780194</v>
      </c>
      <c r="I640" t="n">
        <v>205698.2534639614</v>
      </c>
      <c r="J640" t="n">
        <v>-176.229627890446</v>
      </c>
      <c r="K640" t="n">
        <v>191.3191446463482</v>
      </c>
      <c r="L640" t="n">
        <v>-241.2634292841103</v>
      </c>
      <c r="M640" t="n">
        <v>1.778665750462042</v>
      </c>
      <c r="N640" t="n">
        <v>44.45065256639919</v>
      </c>
      <c r="O640" t="n">
        <v>1041.465240541537</v>
      </c>
      <c r="P640" t="n">
        <v>0.6517333056338914</v>
      </c>
      <c r="Q640" t="n">
        <v>23.98513178374831</v>
      </c>
      <c r="R640" t="n">
        <v>1161.515340491293</v>
      </c>
      <c r="S640" t="n">
        <v>83.69621951667533</v>
      </c>
      <c r="T640" t="n">
        <v>1255.705910936617</v>
      </c>
      <c r="U640" t="n">
        <v>60214.13283647248</v>
      </c>
      <c r="V640" t="n">
        <v>330.8</v>
      </c>
      <c r="W640" t="n">
        <v>583.4666666666667</v>
      </c>
      <c r="X640" t="n">
        <v>247.3</v>
      </c>
      <c r="Y640" t="n">
        <v>0.1</v>
      </c>
      <c r="Z640" t="n">
        <v>0.4861268265551894</v>
      </c>
      <c r="AA640" t="n">
        <v>5.89312308056534</v>
      </c>
      <c r="AB640" t="n">
        <v>675.4437441043955</v>
      </c>
      <c r="AC640" t="n">
        <v>3051.770811228528</v>
      </c>
      <c r="AD640" t="n">
        <v>4925.652134973604</v>
      </c>
      <c r="AE640" t="n">
        <v>1.240192957557471</v>
      </c>
      <c r="AF640" t="n">
        <v>18.73842397353584</v>
      </c>
      <c r="AG640" t="n">
        <v>653.9564720165648</v>
      </c>
      <c r="AH640" t="n">
        <v>31276.27511144931</v>
      </c>
      <c r="AI640" t="n">
        <v>21826.97394468148</v>
      </c>
      <c r="AJ640" t="n">
        <v>13.22339418271891</v>
      </c>
      <c r="AK640" t="n">
        <v>3.883733892043004</v>
      </c>
      <c r="AL640" t="n">
        <v>20.50841895928531</v>
      </c>
      <c r="AM640" t="n">
        <v>1.12693244482815</v>
      </c>
      <c r="AN640" t="n">
        <v>20.46552078265088</v>
      </c>
      <c r="AO640" t="n">
        <v>-120.0500999497566</v>
      </c>
      <c r="AP640" t="n">
        <v>1001589.547979161</v>
      </c>
      <c r="AQ640" t="n">
        <v>0.2015260801580724</v>
      </c>
      <c r="AR640" t="n">
        <v>0.2487616428268075</v>
      </c>
      <c r="AS640" t="n">
        <v>0.1184673226896149</v>
      </c>
      <c r="AT640" t="n">
        <v>0.2256735883207687</v>
      </c>
      <c r="AU640" t="n">
        <v>0.2055713660047364</v>
      </c>
      <c r="AV640" t="n">
        <v>7.188132294260143</v>
      </c>
      <c r="AW640" t="n">
        <v>129.771370383431</v>
      </c>
      <c r="AX640" t="n">
        <v>10663.11272005265</v>
      </c>
      <c r="AY640" t="n">
        <v>136835.746847505</v>
      </c>
      <c r="AZ640" t="n">
        <v>219528.0192507306</v>
      </c>
      <c r="BA640" t="n">
        <v>45435.46781829859</v>
      </c>
      <c r="BB640" t="n">
        <v>26823.2764069903</v>
      </c>
      <c r="BC640" t="n">
        <v>72258.74422528889</v>
      </c>
      <c r="BD640" t="n">
        <v>1.778665750462042</v>
      </c>
      <c r="BE640" t="n">
        <v>0.6517333056338914</v>
      </c>
      <c r="BF640" t="n">
        <v>44.45065256639919</v>
      </c>
      <c r="BG640" t="n">
        <v>23.98513178374831</v>
      </c>
      <c r="BH640" t="n">
        <v>1041.465240541537</v>
      </c>
      <c r="BI640" t="n">
        <v>1161.515340491293</v>
      </c>
      <c r="BJ640" t="n">
        <v>38589.0229722694</v>
      </c>
      <c r="BK640" t="n">
        <v>14130.68410656353</v>
      </c>
      <c r="BL640" t="n">
        <v>68100.73361933479</v>
      </c>
      <c r="BM640" t="n">
        <v>36785.37263756261</v>
      </c>
      <c r="BN640" t="n">
        <v>19275.23013911676</v>
      </c>
      <c r="BO640" t="n">
        <v>21355.75839387958</v>
      </c>
      <c r="BP640" t="n">
        <v>0.1511354201545545</v>
      </c>
      <c r="BQ640" t="n">
        <v>2.987870536441747</v>
      </c>
      <c r="BR640" t="n">
        <v>249.4158844252962</v>
      </c>
      <c r="BS640" t="n">
        <v>3273.524601330962</v>
      </c>
      <c r="BT640" t="n">
        <v>4556.085522523668</v>
      </c>
      <c r="BU640" t="n">
        <v>4560.274759933826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205.7</v>
      </c>
      <c r="C641" t="n">
        <v>77.5</v>
      </c>
      <c r="D641" t="n">
        <v>1050.044327708834</v>
      </c>
      <c r="E641" t="n">
        <v>9.227644688995349</v>
      </c>
      <c r="F641" t="n">
        <v>160.5927246417223</v>
      </c>
      <c r="G641" t="n">
        <v>6465.362085317278</v>
      </c>
      <c r="H641" t="n">
        <v>232039.8754244721</v>
      </c>
      <c r="I641" t="n">
        <v>205823.2344007816</v>
      </c>
      <c r="J641" t="n">
        <v>-177.965811814932</v>
      </c>
      <c r="K641" t="n">
        <v>191.3191446463482</v>
      </c>
      <c r="L641" t="n">
        <v>-241.2634292841103</v>
      </c>
      <c r="M641" t="n">
        <v>1.779620084378218</v>
      </c>
      <c r="N641" t="n">
        <v>43.89577684582427</v>
      </c>
      <c r="O641" t="n">
        <v>1075.340648242767</v>
      </c>
      <c r="P641" t="n">
        <v>0.5993967473504841</v>
      </c>
      <c r="Q641" t="n">
        <v>22.51927565997901</v>
      </c>
      <c r="R641" t="n">
        <v>978.6410288328486</v>
      </c>
      <c r="S641" t="n">
        <v>83.75319911969989</v>
      </c>
      <c r="T641" t="n">
        <v>1259.480670031747</v>
      </c>
      <c r="U641" t="n">
        <v>60467.07088378807</v>
      </c>
      <c r="V641" t="n">
        <v>331.3333333333334</v>
      </c>
      <c r="W641" t="n">
        <v>583.9333333333333</v>
      </c>
      <c r="X641" t="n">
        <v>247.8333333333333</v>
      </c>
      <c r="Y641" t="n">
        <v>0.1</v>
      </c>
      <c r="Z641" t="n">
        <v>0.4862949653682022</v>
      </c>
      <c r="AA641" t="n">
        <v>5.906529025941671</v>
      </c>
      <c r="AB641" t="n">
        <v>676.5558302770739</v>
      </c>
      <c r="AC641" t="n">
        <v>3053.48793000708</v>
      </c>
      <c r="AD641" t="n">
        <v>4926.984518923614</v>
      </c>
      <c r="AE641" t="n">
        <v>1.240255004307512</v>
      </c>
      <c r="AF641" t="n">
        <v>18.74340251237302</v>
      </c>
      <c r="AG641" t="n">
        <v>654.4302399636101</v>
      </c>
      <c r="AH641" t="n">
        <v>31276.89856527476</v>
      </c>
      <c r="AI641" t="n">
        <v>21828.2239148343</v>
      </c>
      <c r="AJ641" t="n">
        <v>16.24721012393081</v>
      </c>
      <c r="AK641" t="n">
        <v>7.704836249981997</v>
      </c>
      <c r="AL641" t="n">
        <v>17.65392824889969</v>
      </c>
      <c r="AM641" t="n">
        <v>1.180223337027734</v>
      </c>
      <c r="AN641" t="n">
        <v>21.37650118584526</v>
      </c>
      <c r="AO641" t="n">
        <v>96.69961940991843</v>
      </c>
      <c r="AP641" t="n">
        <v>1001993.029140561</v>
      </c>
      <c r="AQ641" t="n">
        <v>0.2014541915239344</v>
      </c>
      <c r="AR641" t="n">
        <v>0.2489791243881248</v>
      </c>
      <c r="AS641" t="n">
        <v>0.1188143452654767</v>
      </c>
      <c r="AT641" t="n">
        <v>0.2254961062677758</v>
      </c>
      <c r="AU641" t="n">
        <v>0.2052562325546883</v>
      </c>
      <c r="AV641" t="n">
        <v>7.187812031035875</v>
      </c>
      <c r="AW641" t="n">
        <v>129.7643487138946</v>
      </c>
      <c r="AX641" t="n">
        <v>10666.361033892</v>
      </c>
      <c r="AY641" t="n">
        <v>136830.3983455508</v>
      </c>
      <c r="AZ641" t="n">
        <v>219562.0470518423</v>
      </c>
      <c r="BA641" t="n">
        <v>39783.11707320331</v>
      </c>
      <c r="BB641" t="n">
        <v>25733.94813245513</v>
      </c>
      <c r="BC641" t="n">
        <v>65517.06520565844</v>
      </c>
      <c r="BD641" t="n">
        <v>1.779620084378218</v>
      </c>
      <c r="BE641" t="n">
        <v>0.5993967473504841</v>
      </c>
      <c r="BF641" t="n">
        <v>43.89577684582427</v>
      </c>
      <c r="BG641" t="n">
        <v>22.51927565997901</v>
      </c>
      <c r="BH641" t="n">
        <v>1075.340648242767</v>
      </c>
      <c r="BI641" t="n">
        <v>978.6410288328486</v>
      </c>
      <c r="BJ641" t="n">
        <v>38609.6501948316</v>
      </c>
      <c r="BK641" t="n">
        <v>12999.56581633742</v>
      </c>
      <c r="BL641" t="n">
        <v>67251.37871194459</v>
      </c>
      <c r="BM641" t="n">
        <v>34541.74360255992</v>
      </c>
      <c r="BN641" t="n">
        <v>19898.71651448971</v>
      </c>
      <c r="BO641" t="n">
        <v>17990.57571690308</v>
      </c>
      <c r="BP641" t="n">
        <v>0.1546070158762152</v>
      </c>
      <c r="BQ641" t="n">
        <v>3.082657885923678</v>
      </c>
      <c r="BR641" t="n">
        <v>241.6809221209185</v>
      </c>
      <c r="BS641" t="n">
        <v>3348.560578134131</v>
      </c>
      <c r="BT641" t="n">
        <v>4701.155387190132</v>
      </c>
      <c r="BU641" t="n">
        <v>4417.910610302422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205.7</v>
      </c>
      <c r="C642" t="n">
        <v>77.5</v>
      </c>
      <c r="D642" t="n">
        <v>1050.149728078241</v>
      </c>
      <c r="E642" t="n">
        <v>9.228296038004949</v>
      </c>
      <c r="F642" t="n">
        <v>160.6293472206875</v>
      </c>
      <c r="G642" t="n">
        <v>6467.13064299025</v>
      </c>
      <c r="H642" t="n">
        <v>232015.7660335352</v>
      </c>
      <c r="I642" t="n">
        <v>205849.3483319597</v>
      </c>
      <c r="J642" t="n">
        <v>-176.9779285644569</v>
      </c>
      <c r="K642" t="n">
        <v>191.3191446463482</v>
      </c>
      <c r="L642" t="n">
        <v>-241.2634292841103</v>
      </c>
      <c r="M642" t="n">
        <v>1.874163200857453</v>
      </c>
      <c r="N642" t="n">
        <v>43.7291890958867</v>
      </c>
      <c r="O642" t="n">
        <v>1075.340648242767</v>
      </c>
      <c r="P642" t="n">
        <v>0.5498818054737544</v>
      </c>
      <c r="Q642" t="n">
        <v>21.72531859347946</v>
      </c>
      <c r="R642" t="n">
        <v>888.669880583266</v>
      </c>
      <c r="S642" t="n">
        <v>83.90411073583543</v>
      </c>
      <c r="T642" t="n">
        <v>1261.42918665509</v>
      </c>
      <c r="U642" t="n">
        <v>60563.1958667471</v>
      </c>
      <c r="V642" t="n">
        <v>331.6333333333333</v>
      </c>
      <c r="W642" t="n">
        <v>584.2333333333333</v>
      </c>
      <c r="X642" t="n">
        <v>248.4666666666666</v>
      </c>
      <c r="Y642" t="n">
        <v>0.1</v>
      </c>
      <c r="Z642" t="n">
        <v>0.4865278500596664</v>
      </c>
      <c r="AA642" t="n">
        <v>5.912336903348986</v>
      </c>
      <c r="AB642" t="n">
        <v>676.6504668423283</v>
      </c>
      <c r="AC642" t="n">
        <v>3054.336954975194</v>
      </c>
      <c r="AD642" t="n">
        <v>4928.020755210129</v>
      </c>
      <c r="AE642" t="n">
        <v>1.240340698109255</v>
      </c>
      <c r="AF642" t="n">
        <v>18.74557524757433</v>
      </c>
      <c r="AG642" t="n">
        <v>654.5248071541433</v>
      </c>
      <c r="AH642" t="n">
        <v>31277.20789913182</v>
      </c>
      <c r="AI642" t="n">
        <v>21829.21878068842</v>
      </c>
      <c r="AJ642" t="n">
        <v>19.85599774619723</v>
      </c>
      <c r="AK642" t="n">
        <v>12.60371553201309</v>
      </c>
      <c r="AL642" t="n">
        <v>18.27355942939781</v>
      </c>
      <c r="AM642" t="n">
        <v>1.324281395383699</v>
      </c>
      <c r="AN642" t="n">
        <v>22.00387050240723</v>
      </c>
      <c r="AO642" t="n">
        <v>186.6707676595011</v>
      </c>
      <c r="AP642" t="n">
        <v>1002034.750634783</v>
      </c>
      <c r="AQ642" t="n">
        <v>0.2013515061365714</v>
      </c>
      <c r="AR642" t="n">
        <v>0.2489076910574627</v>
      </c>
      <c r="AS642" t="n">
        <v>0.1187461109062197</v>
      </c>
      <c r="AT642" t="n">
        <v>0.2254883142419552</v>
      </c>
      <c r="AU642" t="n">
        <v>0.2055063776577911</v>
      </c>
      <c r="AV642" t="n">
        <v>7.187883339966632</v>
      </c>
      <c r="AW642" t="n">
        <v>129.7676609072136</v>
      </c>
      <c r="AX642" t="n">
        <v>10670.57112294542</v>
      </c>
      <c r="AY642" t="n">
        <v>136830.2792118491</v>
      </c>
      <c r="AZ642" t="n">
        <v>219597.9144525889</v>
      </c>
      <c r="BA642" t="n">
        <v>37030.23263708809</v>
      </c>
      <c r="BB642" t="n">
        <v>24543.5512426709</v>
      </c>
      <c r="BC642" t="n">
        <v>61573.783879759</v>
      </c>
      <c r="BD642" t="n">
        <v>1.874163200857453</v>
      </c>
      <c r="BE642" t="n">
        <v>0.5498818054737544</v>
      </c>
      <c r="BF642" t="n">
        <v>43.7291890958867</v>
      </c>
      <c r="BG642" t="n">
        <v>21.72531859347946</v>
      </c>
      <c r="BH642" t="n">
        <v>1075.340648242767</v>
      </c>
      <c r="BI642" t="n">
        <v>888.669880583266</v>
      </c>
      <c r="BJ642" t="n">
        <v>40652.84530068528</v>
      </c>
      <c r="BK642" t="n">
        <v>11929.4560503022</v>
      </c>
      <c r="BL642" t="n">
        <v>66996.39725817968</v>
      </c>
      <c r="BM642" t="n">
        <v>33326.50222305379</v>
      </c>
      <c r="BN642" t="n">
        <v>19898.71651448971</v>
      </c>
      <c r="BO642" t="n">
        <v>16334.9611634307</v>
      </c>
      <c r="BP642" t="n">
        <v>0.16468534399365</v>
      </c>
      <c r="BQ642" t="n">
        <v>3.156273594374801</v>
      </c>
      <c r="BR642" t="n">
        <v>241.6809221209185</v>
      </c>
      <c r="BS642" t="n">
        <v>3566.36586583324</v>
      </c>
      <c r="BT642" t="n">
        <v>4813.832582048898</v>
      </c>
      <c r="BU642" t="n">
        <v>4417.910610302422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205.7</v>
      </c>
      <c r="C643" t="n">
        <v>77.5</v>
      </c>
      <c r="D643" t="n">
        <v>1050.255261407965</v>
      </c>
      <c r="E643" t="n">
        <v>9.229083563491564</v>
      </c>
      <c r="F643" t="n">
        <v>160.6533022738901</v>
      </c>
      <c r="G643" t="n">
        <v>6471.517280301916</v>
      </c>
      <c r="H643" t="n">
        <v>232003.6320053106</v>
      </c>
      <c r="I643" t="n">
        <v>205839.9125350108</v>
      </c>
      <c r="J643" t="n">
        <v>-181.6458272554467</v>
      </c>
      <c r="K643" t="n">
        <v>191.3191446463482</v>
      </c>
      <c r="L643" t="n">
        <v>-241.2634292841103</v>
      </c>
      <c r="M643" t="n">
        <v>1.967280789904176</v>
      </c>
      <c r="N643" t="n">
        <v>44.95900855458425</v>
      </c>
      <c r="O643" t="n">
        <v>1005.994408568293</v>
      </c>
      <c r="P643" t="n">
        <v>0.538210381401101</v>
      </c>
      <c r="Q643" t="n">
        <v>21.72531859347946</v>
      </c>
      <c r="R643" t="n">
        <v>905.139804753828</v>
      </c>
      <c r="S643" t="n">
        <v>84.02971778728354</v>
      </c>
      <c r="T643" t="n">
        <v>1262.947741880303</v>
      </c>
      <c r="U643" t="n">
        <v>60670.1434022838</v>
      </c>
      <c r="V643" t="n">
        <v>332.0333333333334</v>
      </c>
      <c r="W643" t="n">
        <v>584.3666666666667</v>
      </c>
      <c r="X643" t="n">
        <v>249.1</v>
      </c>
      <c r="Y643" t="n">
        <v>0.1</v>
      </c>
      <c r="Z643" t="n">
        <v>0.4869039097690591</v>
      </c>
      <c r="AA643" t="n">
        <v>5.913701914042792</v>
      </c>
      <c r="AB643" t="n">
        <v>677.5302592005595</v>
      </c>
      <c r="AC643" t="n">
        <v>3054.337440805171</v>
      </c>
      <c r="AD643" t="n">
        <v>4928.834282565972</v>
      </c>
      <c r="AE643" t="n">
        <v>1.240478885670455</v>
      </c>
      <c r="AF643" t="n">
        <v>18.74608083699812</v>
      </c>
      <c r="AG643" t="n">
        <v>654.9185291224425</v>
      </c>
      <c r="AH643" t="n">
        <v>31277.20807547647</v>
      </c>
      <c r="AI643" t="n">
        <v>21829.98784880027</v>
      </c>
      <c r="AJ643" t="n">
        <v>20.58335755189611</v>
      </c>
      <c r="AK643" t="n">
        <v>12.46771158044187</v>
      </c>
      <c r="AL643" t="n">
        <v>12.90225323987013</v>
      </c>
      <c r="AM643" t="n">
        <v>1.429070408503076</v>
      </c>
      <c r="AN643" t="n">
        <v>23.23368996110479</v>
      </c>
      <c r="AO643" t="n">
        <v>100.8546038144645</v>
      </c>
      <c r="AP643" t="n">
        <v>1001983.401707941</v>
      </c>
      <c r="AQ643" t="n">
        <v>0.2013922323371851</v>
      </c>
      <c r="AR643" t="n">
        <v>0.2489763662053995</v>
      </c>
      <c r="AS643" t="n">
        <v>0.1187220673376845</v>
      </c>
      <c r="AT643" t="n">
        <v>0.2254635143828116</v>
      </c>
      <c r="AU643" t="n">
        <v>0.2054458197369193</v>
      </c>
      <c r="AV643" t="n">
        <v>7.188332924096501</v>
      </c>
      <c r="AW643" t="n">
        <v>129.7767160554107</v>
      </c>
      <c r="AX643" t="n">
        <v>10676.22313612293</v>
      </c>
      <c r="AY643" t="n">
        <v>136836.7332890208</v>
      </c>
      <c r="AZ643" t="n">
        <v>219638.5300551121</v>
      </c>
      <c r="BA643" t="n">
        <v>37032.76736810186</v>
      </c>
      <c r="BB643" t="n">
        <v>24590.95742662023</v>
      </c>
      <c r="BC643" t="n">
        <v>61623.72479472209</v>
      </c>
      <c r="BD643" t="n">
        <v>1.967280789904176</v>
      </c>
      <c r="BE643" t="n">
        <v>0.538210381401101</v>
      </c>
      <c r="BF643" t="n">
        <v>44.95900855458425</v>
      </c>
      <c r="BG643" t="n">
        <v>21.72531859347946</v>
      </c>
      <c r="BH643" t="n">
        <v>1005.994408568293</v>
      </c>
      <c r="BI643" t="n">
        <v>905.139804753828</v>
      </c>
      <c r="BJ643" t="n">
        <v>42665.25741451822</v>
      </c>
      <c r="BK643" t="n">
        <v>11677.22196461045</v>
      </c>
      <c r="BL643" t="n">
        <v>68878.66065908743</v>
      </c>
      <c r="BM643" t="n">
        <v>33326.50222305379</v>
      </c>
      <c r="BN643" t="n">
        <v>18623.21190399253</v>
      </c>
      <c r="BO643" t="n">
        <v>16637.89595159106</v>
      </c>
      <c r="BP643" t="n">
        <v>0.1726591977822956</v>
      </c>
      <c r="BQ643" t="n">
        <v>3.377725616029597</v>
      </c>
      <c r="BR643" t="n">
        <v>229.9078373493204</v>
      </c>
      <c r="BS643" t="n">
        <v>3738.692393167684</v>
      </c>
      <c r="BT643" t="n">
        <v>5152.769352377198</v>
      </c>
      <c r="BU643" t="n">
        <v>4201.364998363857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205.7</v>
      </c>
      <c r="C644" t="n">
        <v>77.5</v>
      </c>
      <c r="D644" t="n">
        <v>1050.339588778416</v>
      </c>
      <c r="E644" t="n">
        <v>9.24011135446737</v>
      </c>
      <c r="F644" t="n">
        <v>160.6311967877777</v>
      </c>
      <c r="G644" t="n">
        <v>6474.850642828217</v>
      </c>
      <c r="H644" t="n">
        <v>231933.6858641035</v>
      </c>
      <c r="I644" t="n">
        <v>205729.309561985</v>
      </c>
      <c r="J644" t="n">
        <v>-180.2645208354989</v>
      </c>
      <c r="K644" t="n">
        <v>198.5239587787239</v>
      </c>
      <c r="L644" t="n">
        <v>-241.2634292841103</v>
      </c>
      <c r="M644" t="n">
        <v>1.99020380530773</v>
      </c>
      <c r="N644" t="n">
        <v>40.79221154077153</v>
      </c>
      <c r="O644" t="n">
        <v>971.3212887310552</v>
      </c>
      <c r="P644" t="n">
        <v>0.5330631418157323</v>
      </c>
      <c r="Q644" t="n">
        <v>17.50926767983052</v>
      </c>
      <c r="R644" t="n">
        <v>909.7295962607956</v>
      </c>
      <c r="S644" t="n">
        <v>84.08420473596298</v>
      </c>
      <c r="T644" t="n">
        <v>1272.651516428733</v>
      </c>
      <c r="U644" t="n">
        <v>60729.07157999372</v>
      </c>
      <c r="V644" t="n">
        <v>332.3333333333334</v>
      </c>
      <c r="W644" t="n">
        <v>584.6</v>
      </c>
      <c r="X644" t="n">
        <v>249.9</v>
      </c>
      <c r="Y644" t="n">
        <v>0.1</v>
      </c>
      <c r="Z644" t="n">
        <v>0.4872178056970167</v>
      </c>
      <c r="AA644" t="n">
        <v>5.990189273734385</v>
      </c>
      <c r="AB644" t="n">
        <v>678.0014285039263</v>
      </c>
      <c r="AC644" t="n">
        <v>3054.379973114977</v>
      </c>
      <c r="AD644" t="n">
        <v>4929.502384674225</v>
      </c>
      <c r="AE644" t="n">
        <v>1.240594823953633</v>
      </c>
      <c r="AF644" t="n">
        <v>18.77385730427315</v>
      </c>
      <c r="AG644" t="n">
        <v>655.1466133196298</v>
      </c>
      <c r="AH644" t="n">
        <v>31277.22348034401</v>
      </c>
      <c r="AI644" t="n">
        <v>21830.61082865186</v>
      </c>
      <c r="AJ644" t="n">
        <v>20.38807976475837</v>
      </c>
      <c r="AK644" t="n">
        <v>15.71032452395763</v>
      </c>
      <c r="AL644" t="n">
        <v>9.708325290485686</v>
      </c>
      <c r="AM644" t="n">
        <v>1.457140663491998</v>
      </c>
      <c r="AN644" t="n">
        <v>23.28294386094101</v>
      </c>
      <c r="AO644" t="n">
        <v>61.59169247025952</v>
      </c>
      <c r="AP644" t="n">
        <v>1002176.271806039</v>
      </c>
      <c r="AQ644" t="n">
        <v>0.2013372914192824</v>
      </c>
      <c r="AR644" t="n">
        <v>0.2489676337974323</v>
      </c>
      <c r="AS644" t="n">
        <v>0.1188251755124102</v>
      </c>
      <c r="AT644" t="n">
        <v>0.2254211964280872</v>
      </c>
      <c r="AU644" t="n">
        <v>0.2054487028427879</v>
      </c>
      <c r="AV644" t="n">
        <v>7.188283723991995</v>
      </c>
      <c r="AW644" t="n">
        <v>129.7731013338845</v>
      </c>
      <c r="AX644" t="n">
        <v>10679.11668362682</v>
      </c>
      <c r="AY644" t="n">
        <v>136833.8972178098</v>
      </c>
      <c r="AZ644" t="n">
        <v>219654.0978983963</v>
      </c>
      <c r="BA644" t="n">
        <v>30569.08351630676</v>
      </c>
      <c r="BB644" t="n">
        <v>24564.0901789835</v>
      </c>
      <c r="BC644" t="n">
        <v>55133.17369529026</v>
      </c>
      <c r="BD644" t="n">
        <v>1.99020380530773</v>
      </c>
      <c r="BE644" t="n">
        <v>0.5330631418157323</v>
      </c>
      <c r="BF644" t="n">
        <v>40.79221154077153</v>
      </c>
      <c r="BG644" t="n">
        <v>17.50926767983052</v>
      </c>
      <c r="BH644" t="n">
        <v>971.3212887310552</v>
      </c>
      <c r="BI644" t="n">
        <v>909.7295962607956</v>
      </c>
      <c r="BJ644" t="n">
        <v>43160.66469497126</v>
      </c>
      <c r="BK644" t="n">
        <v>11565.98092934803</v>
      </c>
      <c r="BL644" t="n">
        <v>62501.29407682709</v>
      </c>
      <c r="BM644" t="n">
        <v>26873.75155709073</v>
      </c>
      <c r="BN644" t="n">
        <v>17985.45959874394</v>
      </c>
      <c r="BO644" t="n">
        <v>16722.31725916072</v>
      </c>
      <c r="BP644" t="n">
        <v>0.1741265426472598</v>
      </c>
      <c r="BQ644" t="n">
        <v>3.322236931574859</v>
      </c>
      <c r="BR644" t="n">
        <v>224.0212949635213</v>
      </c>
      <c r="BS644" t="n">
        <v>3770.404334910129</v>
      </c>
      <c r="BT644" t="n">
        <v>5067.842805496664</v>
      </c>
      <c r="BU644" t="n">
        <v>4093.092192394574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205.7</v>
      </c>
      <c r="C645" t="n">
        <v>77.5</v>
      </c>
      <c r="D645" t="n">
        <v>1050.459219830055</v>
      </c>
      <c r="E645" t="n">
        <v>9.242205662965977</v>
      </c>
      <c r="F645" t="n">
        <v>160.7675251932264</v>
      </c>
      <c r="G645" t="n">
        <v>6479.718965646952</v>
      </c>
      <c r="H645" t="n">
        <v>231898.7127934999</v>
      </c>
      <c r="I645" t="n">
        <v>205534.2845189976</v>
      </c>
      <c r="J645" t="n">
        <v>-174.509425783002</v>
      </c>
      <c r="K645" t="n">
        <v>202.1263658449116</v>
      </c>
      <c r="L645" t="n">
        <v>-241.2634292841103</v>
      </c>
      <c r="M645" t="n">
        <v>1.99020380530773</v>
      </c>
      <c r="N645" t="n">
        <v>35.77116154093788</v>
      </c>
      <c r="O645" t="n">
        <v>972.162140375337</v>
      </c>
      <c r="P645" t="n">
        <v>0.5333137074637064</v>
      </c>
      <c r="Q645" t="n">
        <v>16.11049439390349</v>
      </c>
      <c r="R645" t="n">
        <v>801.6270247378117</v>
      </c>
      <c r="S645" t="n">
        <v>84.1147524438161</v>
      </c>
      <c r="T645" t="n">
        <v>1280.744600207762</v>
      </c>
      <c r="U645" t="n">
        <v>60839.4350325951</v>
      </c>
      <c r="V645" t="n">
        <v>332.6</v>
      </c>
      <c r="W645" t="n">
        <v>585.0333333333333</v>
      </c>
      <c r="X645" t="n">
        <v>250.4666666666667</v>
      </c>
      <c r="Y645" t="n">
        <v>0.1</v>
      </c>
      <c r="Z645" t="n">
        <v>0.4874537291881973</v>
      </c>
      <c r="AA645" t="n">
        <v>6.059015279704431</v>
      </c>
      <c r="AB645" t="n">
        <v>678.154308869033</v>
      </c>
      <c r="AC645" t="n">
        <v>3054.401295834989</v>
      </c>
      <c r="AD645" t="n">
        <v>4931.022545474364</v>
      </c>
      <c r="AE645" t="n">
        <v>1.240683170352572</v>
      </c>
      <c r="AF645" t="n">
        <v>18.79883606054927</v>
      </c>
      <c r="AG645" t="n">
        <v>655.2921673434698</v>
      </c>
      <c r="AH645" t="n">
        <v>31277.23120329401</v>
      </c>
      <c r="AI645" t="n">
        <v>21831.44476191267</v>
      </c>
      <c r="AJ645" t="n">
        <v>26.04297125251821</v>
      </c>
      <c r="AK645" t="n">
        <v>18.09154707930626</v>
      </c>
      <c r="AL645" t="n">
        <v>16.07406094728692</v>
      </c>
      <c r="AM645" t="n">
        <v>1.456890097844024</v>
      </c>
      <c r="AN645" t="n">
        <v>19.66066714703438</v>
      </c>
      <c r="AO645" t="n">
        <v>170.5351156375251</v>
      </c>
      <c r="AP645" t="n">
        <v>1002262.097559028</v>
      </c>
      <c r="AQ645" t="n">
        <v>0.2017460626293663</v>
      </c>
      <c r="AR645" t="n">
        <v>0.2488906351374608</v>
      </c>
      <c r="AS645" t="n">
        <v>0.1188771269958712</v>
      </c>
      <c r="AT645" t="n">
        <v>0.2253035338101655</v>
      </c>
      <c r="AU645" t="n">
        <v>0.2051826414271362</v>
      </c>
      <c r="AV645" t="n">
        <v>7.188180592973512</v>
      </c>
      <c r="AW645" t="n">
        <v>129.7777084925371</v>
      </c>
      <c r="AX645" t="n">
        <v>10684.84466795926</v>
      </c>
      <c r="AY645" t="n">
        <v>136830.2493689671</v>
      </c>
      <c r="AZ645" t="n">
        <v>219666.1923870288</v>
      </c>
      <c r="BA645" t="n">
        <v>27907.21698581574</v>
      </c>
      <c r="BB645" t="n">
        <v>23088.87272045483</v>
      </c>
      <c r="BC645" t="n">
        <v>50996.08970627057</v>
      </c>
      <c r="BD645" t="n">
        <v>1.99020380530773</v>
      </c>
      <c r="BE645" t="n">
        <v>0.5333137074637064</v>
      </c>
      <c r="BF645" t="n">
        <v>35.77116154093788</v>
      </c>
      <c r="BG645" t="n">
        <v>16.11049439390349</v>
      </c>
      <c r="BH645" t="n">
        <v>972.162140375337</v>
      </c>
      <c r="BI645" t="n">
        <v>801.6270247378117</v>
      </c>
      <c r="BJ645" t="n">
        <v>43160.66469497126</v>
      </c>
      <c r="BK645" t="n">
        <v>11571.37976234768</v>
      </c>
      <c r="BL645" t="n">
        <v>54817.05503525455</v>
      </c>
      <c r="BM645" t="n">
        <v>24732.74482123355</v>
      </c>
      <c r="BN645" t="n">
        <v>18000.93273567943</v>
      </c>
      <c r="BO645" t="n">
        <v>14733.05652209156</v>
      </c>
      <c r="BP645" t="n">
        <v>0.1741265426472598</v>
      </c>
      <c r="BQ645" t="n">
        <v>3.099523645555713</v>
      </c>
      <c r="BR645" t="n">
        <v>224.9261258998934</v>
      </c>
      <c r="BS645" t="n">
        <v>3770.404334910129</v>
      </c>
      <c r="BT645" t="n">
        <v>4727.006371974348</v>
      </c>
      <c r="BU645" t="n">
        <v>4109.742659902328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205.7</v>
      </c>
      <c r="C646" t="n">
        <v>77.5</v>
      </c>
      <c r="D646" t="n">
        <v>1050.507270971709</v>
      </c>
      <c r="E646" t="n">
        <v>9.240831766910786</v>
      </c>
      <c r="F646" t="n">
        <v>160.8447993542875</v>
      </c>
      <c r="G646" t="n">
        <v>6471.676645616816</v>
      </c>
      <c r="H646" t="n">
        <v>232068.6684693524</v>
      </c>
      <c r="I646" t="n">
        <v>205473.8684681521</v>
      </c>
      <c r="J646" t="n">
        <v>-177.4532483648776</v>
      </c>
      <c r="K646" t="n">
        <v>202.1263658449116</v>
      </c>
      <c r="L646" t="n">
        <v>-241.2634292841103</v>
      </c>
      <c r="M646" t="n">
        <v>1.863558526509492</v>
      </c>
      <c r="N646" t="n">
        <v>34.45606322681142</v>
      </c>
      <c r="O646" t="n">
        <v>972.5825661974779</v>
      </c>
      <c r="P646" t="n">
        <v>0.5347258001840356</v>
      </c>
      <c r="Q646" t="n">
        <v>16.63908829016841</v>
      </c>
      <c r="R646" t="n">
        <v>686.9198522031002</v>
      </c>
      <c r="S646" t="n">
        <v>84.39793970613914</v>
      </c>
      <c r="T646" t="n">
        <v>1282.708345048924</v>
      </c>
      <c r="U646" t="n">
        <v>61007.14127963248</v>
      </c>
      <c r="V646" t="n">
        <v>332.9666666666667</v>
      </c>
      <c r="W646" t="n">
        <v>585.6</v>
      </c>
      <c r="X646" t="n">
        <v>250.7333333333333</v>
      </c>
      <c r="Y646" t="n">
        <v>0.1</v>
      </c>
      <c r="Z646" t="n">
        <v>0.489683986199105</v>
      </c>
      <c r="AA646" t="n">
        <v>6.074471169298585</v>
      </c>
      <c r="AB646" t="n">
        <v>678.1976526674274</v>
      </c>
      <c r="AC646" t="n">
        <v>3055.362426935057</v>
      </c>
      <c r="AD646" t="n">
        <v>4931.874992383407</v>
      </c>
      <c r="AE646" t="n">
        <v>1.241512419337005</v>
      </c>
      <c r="AF646" t="n">
        <v>18.80444804455989</v>
      </c>
      <c r="AG646" t="n">
        <v>655.331838877673</v>
      </c>
      <c r="AH646" t="n">
        <v>31277.59308476757</v>
      </c>
      <c r="AI646" t="n">
        <v>21831.95978653192</v>
      </c>
      <c r="AJ646" t="n">
        <v>29.167023946589</v>
      </c>
      <c r="AK646" t="n">
        <v>20.53855082411558</v>
      </c>
      <c r="AL646" t="n">
        <v>19.56087520855198</v>
      </c>
      <c r="AM646" t="n">
        <v>1.328832726325457</v>
      </c>
      <c r="AN646" t="n">
        <v>17.81697493664301</v>
      </c>
      <c r="AO646" t="n">
        <v>285.6627139943775</v>
      </c>
      <c r="AP646" t="n">
        <v>1002337.843617795</v>
      </c>
      <c r="AQ646" t="n">
        <v>0.2015202976207278</v>
      </c>
      <c r="AR646" t="n">
        <v>0.2492722245855974</v>
      </c>
      <c r="AS646" t="n">
        <v>0.1190027415196289</v>
      </c>
      <c r="AT646" t="n">
        <v>0.2252881381449772</v>
      </c>
      <c r="AU646" t="n">
        <v>0.2049165981290686</v>
      </c>
      <c r="AV646" t="n">
        <v>7.187874113292115</v>
      </c>
      <c r="AW646" t="n">
        <v>129.7778931031586</v>
      </c>
      <c r="AX646" t="n">
        <v>10685.19164218296</v>
      </c>
      <c r="AY646" t="n">
        <v>136821.1286632007</v>
      </c>
      <c r="AZ646" t="n">
        <v>219663.0038198119</v>
      </c>
      <c r="BA646" t="n">
        <v>27109.064841005</v>
      </c>
      <c r="BB646" t="n">
        <v>22610.14732301632</v>
      </c>
      <c r="BC646" t="n">
        <v>49719.21216402132</v>
      </c>
      <c r="BD646" t="n">
        <v>1.863558526509492</v>
      </c>
      <c r="BE646" t="n">
        <v>0.5347258001840356</v>
      </c>
      <c r="BF646" t="n">
        <v>34.45606322681142</v>
      </c>
      <c r="BG646" t="n">
        <v>16.63908829016841</v>
      </c>
      <c r="BH646" t="n">
        <v>972.5825661974779</v>
      </c>
      <c r="BI646" t="n">
        <v>686.9198522031002</v>
      </c>
      <c r="BJ646" t="n">
        <v>40425.23780494288</v>
      </c>
      <c r="BK646" t="n">
        <v>11601.88943766311</v>
      </c>
      <c r="BL646" t="n">
        <v>52804.56008514684</v>
      </c>
      <c r="BM646" t="n">
        <v>25541.61915986928</v>
      </c>
      <c r="BN646" t="n">
        <v>18008.66930414718</v>
      </c>
      <c r="BO646" t="n">
        <v>12621.72401691609</v>
      </c>
      <c r="BP646" t="n">
        <v>0.1710906460175089</v>
      </c>
      <c r="BQ646" t="n">
        <v>3.029720676366673</v>
      </c>
      <c r="BR646" t="n">
        <v>225.3785413680795</v>
      </c>
      <c r="BS646" t="n">
        <v>3704.831631725534</v>
      </c>
      <c r="BT646" t="n">
        <v>4620.186888224361</v>
      </c>
      <c r="BU646" t="n">
        <v>4118.067893656205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205.7333333333333</v>
      </c>
      <c r="C647" t="n">
        <v>77.5</v>
      </c>
      <c r="D647" t="n">
        <v>1050.553007349131</v>
      </c>
      <c r="E647" t="n">
        <v>9.25148154731861</v>
      </c>
      <c r="F647" t="n">
        <v>160.8319090069915</v>
      </c>
      <c r="G647" t="n">
        <v>6465.641083526641</v>
      </c>
      <c r="H647" t="n">
        <v>232153.5013604</v>
      </c>
      <c r="I647" t="n">
        <v>205341.8223555316</v>
      </c>
      <c r="J647" t="n">
        <v>-182.6552575925877</v>
      </c>
      <c r="K647" t="n">
        <v>202.1263658449116</v>
      </c>
      <c r="L647" t="n">
        <v>-241.2634292841103</v>
      </c>
      <c r="M647" t="n">
        <v>1.769756804413597</v>
      </c>
      <c r="N647" t="n">
        <v>34.45606322681142</v>
      </c>
      <c r="O647" t="n">
        <v>1021.775819563906</v>
      </c>
      <c r="P647" t="n">
        <v>0.6528301930030078</v>
      </c>
      <c r="Q647" t="n">
        <v>16.72607219557651</v>
      </c>
      <c r="R647" t="n">
        <v>682.513814037584</v>
      </c>
      <c r="S647" t="n">
        <v>84.6949018510398</v>
      </c>
      <c r="T647" t="n">
        <v>1282.81266519736</v>
      </c>
      <c r="U647" t="n">
        <v>61153.63089439657</v>
      </c>
      <c r="V647" t="n">
        <v>333.2333333333333</v>
      </c>
      <c r="W647" t="n">
        <v>586.1333333333333</v>
      </c>
      <c r="X647" t="n">
        <v>251.2</v>
      </c>
      <c r="Y647" t="n">
        <v>0.1</v>
      </c>
      <c r="Z647" t="n">
        <v>0.4912536565614057</v>
      </c>
      <c r="AA647" t="n">
        <v>6.07460327689426</v>
      </c>
      <c r="AB647" t="n">
        <v>678.615223861226</v>
      </c>
      <c r="AC647" t="n">
        <v>3055.898768522563</v>
      </c>
      <c r="AD647" t="n">
        <v>4932.599540815124</v>
      </c>
      <c r="AE647" t="n">
        <v>1.242095719774406</v>
      </c>
      <c r="AF647" t="n">
        <v>18.80450655590341</v>
      </c>
      <c r="AG647" t="n">
        <v>655.5131487949332</v>
      </c>
      <c r="AH647" t="n">
        <v>31277.79427609914</v>
      </c>
      <c r="AI647" t="n">
        <v>21832.39771858193</v>
      </c>
      <c r="AJ647" t="n">
        <v>26.37347678164883</v>
      </c>
      <c r="AK647" t="n">
        <v>21.67270075446259</v>
      </c>
      <c r="AL647" t="n">
        <v>19.85742119459229</v>
      </c>
      <c r="AM647" t="n">
        <v>1.11692661141059</v>
      </c>
      <c r="AN647" t="n">
        <v>17.72999103123491</v>
      </c>
      <c r="AO647" t="n">
        <v>339.2620055263221</v>
      </c>
      <c r="AP647" t="n">
        <v>1002352.715974554</v>
      </c>
      <c r="AQ647" t="n">
        <v>0.2014630361321195</v>
      </c>
      <c r="AR647" t="n">
        <v>0.2492446203416967</v>
      </c>
      <c r="AS647" t="n">
        <v>0.1188388740890755</v>
      </c>
      <c r="AT647" t="n">
        <v>0.2255223398313548</v>
      </c>
      <c r="AU647" t="n">
        <v>0.2049311296057536</v>
      </c>
      <c r="AV647" t="n">
        <v>7.187984322995968</v>
      </c>
      <c r="AW647" t="n">
        <v>129.7772934975659</v>
      </c>
      <c r="AX647" t="n">
        <v>10685.30127215329</v>
      </c>
      <c r="AY647" t="n">
        <v>136814.1498343461</v>
      </c>
      <c r="AZ647" t="n">
        <v>219661.0539374238</v>
      </c>
      <c r="BA647" t="n">
        <v>28044.12102532863</v>
      </c>
      <c r="BB647" t="n">
        <v>24277.09313819366</v>
      </c>
      <c r="BC647" t="n">
        <v>52321.21416352229</v>
      </c>
      <c r="BD647" t="n">
        <v>1.769756804413597</v>
      </c>
      <c r="BE647" t="n">
        <v>0.6528301930030078</v>
      </c>
      <c r="BF647" t="n">
        <v>34.45606322681142</v>
      </c>
      <c r="BG647" t="n">
        <v>16.72607219557651</v>
      </c>
      <c r="BH647" t="n">
        <v>1021.775819563906</v>
      </c>
      <c r="BI647" t="n">
        <v>682.513814037584</v>
      </c>
      <c r="BJ647" t="n">
        <v>38399.20291926144</v>
      </c>
      <c r="BK647" t="n">
        <v>14152.84068521951</v>
      </c>
      <c r="BL647" t="n">
        <v>52804.56008514684</v>
      </c>
      <c r="BM647" t="n">
        <v>25674.71417990606</v>
      </c>
      <c r="BN647" t="n">
        <v>18914.3269372738</v>
      </c>
      <c r="BO647" t="n">
        <v>12540.6079730813</v>
      </c>
      <c r="BP647" t="n">
        <v>0.1634258184157887</v>
      </c>
      <c r="BQ647" t="n">
        <v>3.029720676366673</v>
      </c>
      <c r="BR647" t="n">
        <v>227.8363260933483</v>
      </c>
      <c r="BS647" t="n">
        <v>3539.27808146189</v>
      </c>
      <c r="BT647" t="n">
        <v>4620.186888224361</v>
      </c>
      <c r="BU647" t="n">
        <v>4163.316202005348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205.8</v>
      </c>
      <c r="C648" t="n">
        <v>77.53333333333333</v>
      </c>
      <c r="D648" t="n">
        <v>1050.660543049381</v>
      </c>
      <c r="E648" t="n">
        <v>9.25727843661323</v>
      </c>
      <c r="F648" t="n">
        <v>160.7449140454303</v>
      </c>
      <c r="G648" t="n">
        <v>6468.90786340002</v>
      </c>
      <c r="H648" t="n">
        <v>232068.2112763951</v>
      </c>
      <c r="I648" t="n">
        <v>205487.0421248851</v>
      </c>
      <c r="J648" t="n">
        <v>-185.616087288602</v>
      </c>
      <c r="K648" t="n">
        <v>202.1263658449116</v>
      </c>
      <c r="L648" t="n">
        <v>-241.2634292841103</v>
      </c>
      <c r="M648" t="n">
        <v>1.706252930193725</v>
      </c>
      <c r="N648" t="n">
        <v>33.2222147403212</v>
      </c>
      <c r="O648" t="n">
        <v>1007.067031220032</v>
      </c>
      <c r="P648" t="n">
        <v>0.728631154499653</v>
      </c>
      <c r="Q648" t="n">
        <v>16.72607219557651</v>
      </c>
      <c r="R648" t="n">
        <v>697.0963849192334</v>
      </c>
      <c r="S648" t="n">
        <v>84.86293196423765</v>
      </c>
      <c r="T648" t="n">
        <v>1284.265449087355</v>
      </c>
      <c r="U648" t="n">
        <v>61343.26425712094</v>
      </c>
      <c r="V648" t="n">
        <v>333.6333333333333</v>
      </c>
      <c r="W648" t="n">
        <v>586.5</v>
      </c>
      <c r="X648" t="n">
        <v>251.7333333333333</v>
      </c>
      <c r="Y648" t="n">
        <v>0.1</v>
      </c>
      <c r="Z648" t="n">
        <v>0.4924707664878142</v>
      </c>
      <c r="AA648" t="n">
        <v>6.088905558414597</v>
      </c>
      <c r="AB648" t="n">
        <v>679.4389567233998</v>
      </c>
      <c r="AC648" t="n">
        <v>3056.366086359307</v>
      </c>
      <c r="AD648" t="n">
        <v>4933.560928575526</v>
      </c>
      <c r="AE648" t="n">
        <v>1.242540536807632</v>
      </c>
      <c r="AF648" t="n">
        <v>18.80999148430888</v>
      </c>
      <c r="AG648" t="n">
        <v>655.9039270062591</v>
      </c>
      <c r="AH648" t="n">
        <v>31277.96399912031</v>
      </c>
      <c r="AI648" t="n">
        <v>21832.89430175531</v>
      </c>
      <c r="AJ648" t="n">
        <v>22.24503772685946</v>
      </c>
      <c r="AK648" t="n">
        <v>18.65452001891604</v>
      </c>
      <c r="AL648" t="n">
        <v>18.32530848367044</v>
      </c>
      <c r="AM648" t="n">
        <v>0.9776217756940723</v>
      </c>
      <c r="AN648" t="n">
        <v>16.49614254474468</v>
      </c>
      <c r="AO648" t="n">
        <v>309.9706463007988</v>
      </c>
      <c r="AP648" t="n">
        <v>1002405.04402448</v>
      </c>
      <c r="AQ648" t="n">
        <v>0.2017710261972831</v>
      </c>
      <c r="AR648" t="n">
        <v>0.249184822669213</v>
      </c>
      <c r="AS648" t="n">
        <v>0.1187591907665481</v>
      </c>
      <c r="AT648" t="n">
        <v>0.2255099342951795</v>
      </c>
      <c r="AU648" t="n">
        <v>0.2047750260717763</v>
      </c>
      <c r="AV648" t="n">
        <v>7.188294194702149</v>
      </c>
      <c r="AW648" t="n">
        <v>129.7798176774803</v>
      </c>
      <c r="AX648" t="n">
        <v>10690.95471006521</v>
      </c>
      <c r="AY648" t="n">
        <v>136814.1850330409</v>
      </c>
      <c r="AZ648" t="n">
        <v>219667.9879769801</v>
      </c>
      <c r="BA648" t="n">
        <v>30130.03951336518</v>
      </c>
      <c r="BB648" t="n">
        <v>24093.85914393568</v>
      </c>
      <c r="BC648" t="n">
        <v>54223.89865730087</v>
      </c>
      <c r="BD648" t="n">
        <v>1.706252930193725</v>
      </c>
      <c r="BE648" t="n">
        <v>0.728631154499653</v>
      </c>
      <c r="BF648" t="n">
        <v>33.2222147403212</v>
      </c>
      <c r="BG648" t="n">
        <v>16.72607219557651</v>
      </c>
      <c r="BH648" t="n">
        <v>1007.067031220032</v>
      </c>
      <c r="BI648" t="n">
        <v>697.0963849192334</v>
      </c>
      <c r="BJ648" t="n">
        <v>37027.5638556682</v>
      </c>
      <c r="BK648" t="n">
        <v>15790.07879157875</v>
      </c>
      <c r="BL648" t="n">
        <v>50916.40791551328</v>
      </c>
      <c r="BM648" t="n">
        <v>25674.71417990606</v>
      </c>
      <c r="BN648" t="n">
        <v>18642.9666496701</v>
      </c>
      <c r="BO648" t="n">
        <v>12809.09624307907</v>
      </c>
      <c r="BP648" t="n">
        <v>0.154631629093118</v>
      </c>
      <c r="BQ648" t="n">
        <v>2.99640766709442</v>
      </c>
      <c r="BR648" t="n">
        <v>214.3360367205457</v>
      </c>
      <c r="BS648" t="n">
        <v>3349.329992719396</v>
      </c>
      <c r="BT648" t="n">
        <v>4569.208156700079</v>
      </c>
      <c r="BU648" t="n">
        <v>3914.560117127666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205.8</v>
      </c>
      <c r="C649" t="n">
        <v>77.59999999999999</v>
      </c>
      <c r="D649" t="n">
        <v>1050.747792397889</v>
      </c>
      <c r="E649" t="n">
        <v>9.254484673753229</v>
      </c>
      <c r="F649" t="n">
        <v>160.7852921186243</v>
      </c>
      <c r="G649" t="n">
        <v>6470.135490685867</v>
      </c>
      <c r="H649" t="n">
        <v>232025.6028743967</v>
      </c>
      <c r="I649" t="n">
        <v>205594.7478559065</v>
      </c>
      <c r="J649" t="n">
        <v>-186.3956976707535</v>
      </c>
      <c r="K649" t="n">
        <v>202.1263658449116</v>
      </c>
      <c r="L649" t="n">
        <v>-241.2634292841103</v>
      </c>
      <c r="M649" t="n">
        <v>1.708265185928899</v>
      </c>
      <c r="N649" t="n">
        <v>33.68680923769672</v>
      </c>
      <c r="O649" t="n">
        <v>987.4143237064884</v>
      </c>
      <c r="P649" t="n">
        <v>0.7370055370432326</v>
      </c>
      <c r="Q649" t="n">
        <v>16.72607219557651</v>
      </c>
      <c r="R649" t="n">
        <v>697.7954366443582</v>
      </c>
      <c r="S649" t="n">
        <v>84.93643663679495</v>
      </c>
      <c r="T649" t="n">
        <v>1286.11692268722</v>
      </c>
      <c r="U649" t="n">
        <v>61415.72460913424</v>
      </c>
      <c r="V649" t="n">
        <v>333.9333333333333</v>
      </c>
      <c r="W649" t="n">
        <v>586.6</v>
      </c>
      <c r="X649" t="n">
        <v>252.0333333333334</v>
      </c>
      <c r="Y649" t="n">
        <v>0.1</v>
      </c>
      <c r="Z649" t="n">
        <v>0.4930745306615877</v>
      </c>
      <c r="AA649" t="n">
        <v>6.096607182607613</v>
      </c>
      <c r="AB649" t="n">
        <v>679.7226315616488</v>
      </c>
      <c r="AC649" t="n">
        <v>3056.585804937682</v>
      </c>
      <c r="AD649" t="n">
        <v>4933.913333502132</v>
      </c>
      <c r="AE649" t="n">
        <v>1.242761589283116</v>
      </c>
      <c r="AF649" t="n">
        <v>18.81304784888517</v>
      </c>
      <c r="AG649" t="n">
        <v>656.0301866767215</v>
      </c>
      <c r="AH649" t="n">
        <v>31278.04380390462</v>
      </c>
      <c r="AI649" t="n">
        <v>21833.08595253092</v>
      </c>
      <c r="AJ649" t="n">
        <v>21.4676589622957</v>
      </c>
      <c r="AK649" t="n">
        <v>19.58024312403955</v>
      </c>
      <c r="AL649" t="n">
        <v>16.44478530134939</v>
      </c>
      <c r="AM649" t="n">
        <v>0.9712596488856666</v>
      </c>
      <c r="AN649" t="n">
        <v>16.9607370421202</v>
      </c>
      <c r="AO649" t="n">
        <v>289.6188870621299</v>
      </c>
      <c r="AP649" t="n">
        <v>1002641.095361599</v>
      </c>
      <c r="AQ649" t="n">
        <v>0.2017349383365032</v>
      </c>
      <c r="AR649" t="n">
        <v>0.2489721425429351</v>
      </c>
      <c r="AS649" t="n">
        <v>0.1189284191128267</v>
      </c>
      <c r="AT649" t="n">
        <v>0.2253402571844018</v>
      </c>
      <c r="AU649" t="n">
        <v>0.2050242428233333</v>
      </c>
      <c r="AV649" t="n">
        <v>7.188166660055994</v>
      </c>
      <c r="AW649" t="n">
        <v>129.8041675531269</v>
      </c>
      <c r="AX649" t="n">
        <v>10690.86699041752</v>
      </c>
      <c r="AY649" t="n">
        <v>136808.3473346221</v>
      </c>
      <c r="AZ649" t="n">
        <v>219656.0958447499</v>
      </c>
      <c r="BA649" t="n">
        <v>30803.8422309883</v>
      </c>
      <c r="BB649" t="n">
        <v>23612.33275710902</v>
      </c>
      <c r="BC649" t="n">
        <v>54416.17498809732</v>
      </c>
      <c r="BD649" t="n">
        <v>1.708265185928899</v>
      </c>
      <c r="BE649" t="n">
        <v>0.7370055370432326</v>
      </c>
      <c r="BF649" t="n">
        <v>33.68680923769672</v>
      </c>
      <c r="BG649" t="n">
        <v>16.72607219557651</v>
      </c>
      <c r="BH649" t="n">
        <v>987.4143237064884</v>
      </c>
      <c r="BI649" t="n">
        <v>697.7954366443582</v>
      </c>
      <c r="BJ649" t="n">
        <v>37071.00446340848</v>
      </c>
      <c r="BK649" t="n">
        <v>15970.96003286928</v>
      </c>
      <c r="BL649" t="n">
        <v>51627.1258025642</v>
      </c>
      <c r="BM649" t="n">
        <v>25674.71417990606</v>
      </c>
      <c r="BN649" t="n">
        <v>18280.87209758659</v>
      </c>
      <c r="BO649" t="n">
        <v>12821.97603692518</v>
      </c>
      <c r="BP649" t="n">
        <v>0.1594248920121007</v>
      </c>
      <c r="BQ649" t="n">
        <v>3.111278123121617</v>
      </c>
      <c r="BR649" t="n">
        <v>206.9714458528273</v>
      </c>
      <c r="BS649" t="n">
        <v>3452.854690072501</v>
      </c>
      <c r="BT649" t="n">
        <v>4744.963590005265</v>
      </c>
      <c r="BU649" t="n">
        <v>3778.86999760154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205.8</v>
      </c>
      <c r="C650" t="n">
        <v>77.59999999999999</v>
      </c>
      <c r="D650" t="n">
        <v>1050.820504023175</v>
      </c>
      <c r="E650" t="n">
        <v>9.246844820657968</v>
      </c>
      <c r="F650" t="n">
        <v>160.9290545327861</v>
      </c>
      <c r="G650" t="n">
        <v>6471.218799902935</v>
      </c>
      <c r="H650" t="n">
        <v>232025.6028743967</v>
      </c>
      <c r="I650" t="n">
        <v>205599.3675806561</v>
      </c>
      <c r="J650" t="n">
        <v>-191.3146577647904</v>
      </c>
      <c r="K650" t="n">
        <v>202.1263658449116</v>
      </c>
      <c r="L650" t="n">
        <v>-241.2634292841103</v>
      </c>
      <c r="M650" t="n">
        <v>1.70252165190371</v>
      </c>
      <c r="N650" t="n">
        <v>32.12409094127113</v>
      </c>
      <c r="O650" t="n">
        <v>928.1021781259475</v>
      </c>
      <c r="P650" t="n">
        <v>0.7412702344218023</v>
      </c>
      <c r="Q650" t="n">
        <v>17.25965092443034</v>
      </c>
      <c r="R650" t="n">
        <v>706.8036309385623</v>
      </c>
      <c r="S650" t="n">
        <v>84.98125314178753</v>
      </c>
      <c r="T650" t="n">
        <v>1290.487048783115</v>
      </c>
      <c r="U650" t="n">
        <v>61484.04494900899</v>
      </c>
      <c r="V650" t="n">
        <v>334.3333333333334</v>
      </c>
      <c r="W650" t="n">
        <v>586.8666666666667</v>
      </c>
      <c r="X650" t="n">
        <v>252.3666666666667</v>
      </c>
      <c r="Y650" t="n">
        <v>0.1</v>
      </c>
      <c r="Z650" t="n">
        <v>0.493550272907019</v>
      </c>
      <c r="AA650" t="n">
        <v>6.121547766231079</v>
      </c>
      <c r="AB650" t="n">
        <v>680.3906245883634</v>
      </c>
      <c r="AC650" t="n">
        <v>3056.586094731842</v>
      </c>
      <c r="AD650" t="n">
        <v>4934.098520345839</v>
      </c>
      <c r="AE650" t="n">
        <v>1.242935314560485</v>
      </c>
      <c r="AF650" t="n">
        <v>18.8226877946533</v>
      </c>
      <c r="AG650" t="n">
        <v>656.2939405875097</v>
      </c>
      <c r="AH650" t="n">
        <v>31278.04390884384</v>
      </c>
      <c r="AI650" t="n">
        <v>21833.25493099555</v>
      </c>
      <c r="AJ650" t="n">
        <v>26.64101324237744</v>
      </c>
      <c r="AK650" t="n">
        <v>28.97078618039089</v>
      </c>
      <c r="AL650" t="n">
        <v>18.25757097263504</v>
      </c>
      <c r="AM650" t="n">
        <v>0.9612514174819085</v>
      </c>
      <c r="AN650" t="n">
        <v>14.86444001684079</v>
      </c>
      <c r="AO650" t="n">
        <v>221.2985471873852</v>
      </c>
      <c r="AP650" t="n">
        <v>1002723.845823081</v>
      </c>
      <c r="AQ650" t="n">
        <v>0.2015876268070583</v>
      </c>
      <c r="AR650" t="n">
        <v>0.249098186090676</v>
      </c>
      <c r="AS650" t="n">
        <v>0.1189759376690716</v>
      </c>
      <c r="AT650" t="n">
        <v>0.225323270189644</v>
      </c>
      <c r="AU650" t="n">
        <v>0.20501497924355</v>
      </c>
      <c r="AV650" t="n">
        <v>7.188150724433162</v>
      </c>
      <c r="AW650" t="n">
        <v>129.8291902892676</v>
      </c>
      <c r="AX650" t="n">
        <v>10691.37582587101</v>
      </c>
      <c r="AY650" t="n">
        <v>136804.145475989</v>
      </c>
      <c r="AZ650" t="n">
        <v>219654.3917962903</v>
      </c>
      <c r="BA650" t="n">
        <v>32529.99938206598</v>
      </c>
      <c r="BB650" t="n">
        <v>22958.4531453108</v>
      </c>
      <c r="BC650" t="n">
        <v>55488.45252737679</v>
      </c>
      <c r="BD650" t="n">
        <v>1.70252165190371</v>
      </c>
      <c r="BE650" t="n">
        <v>0.7412702344218023</v>
      </c>
      <c r="BF650" t="n">
        <v>32.12409094127113</v>
      </c>
      <c r="BG650" t="n">
        <v>17.25965092443034</v>
      </c>
      <c r="BH650" t="n">
        <v>928.1021781259475</v>
      </c>
      <c r="BI650" t="n">
        <v>706.8036309385623</v>
      </c>
      <c r="BJ650" t="n">
        <v>36947.12182402723</v>
      </c>
      <c r="BK650" t="n">
        <v>16063.03271692391</v>
      </c>
      <c r="BL650" t="n">
        <v>49237.85318836052</v>
      </c>
      <c r="BM650" t="n">
        <v>26490.67077575026</v>
      </c>
      <c r="BN650" t="n">
        <v>17189.12667294959</v>
      </c>
      <c r="BO650" t="n">
        <v>12987.78785857954</v>
      </c>
      <c r="BP650" t="n">
        <v>0.158679068439093</v>
      </c>
      <c r="BQ650" t="n">
        <v>2.96421257657268</v>
      </c>
      <c r="BR650" t="n">
        <v>183.9680088981912</v>
      </c>
      <c r="BS650" t="n">
        <v>3436.787096876588</v>
      </c>
      <c r="BT650" t="n">
        <v>4520.124649197714</v>
      </c>
      <c r="BU650" t="n">
        <v>3355.450868174719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205.8</v>
      </c>
      <c r="C651" t="n">
        <v>77.59999999999999</v>
      </c>
      <c r="D651" t="n">
        <v>1050.878699746029</v>
      </c>
      <c r="E651" t="n">
        <v>9.242827353105486</v>
      </c>
      <c r="F651" t="n">
        <v>160.9997255637256</v>
      </c>
      <c r="G651" t="n">
        <v>6458.789306329997</v>
      </c>
      <c r="H651" t="n">
        <v>232003.6347426253</v>
      </c>
      <c r="I651" t="n">
        <v>205894.2344901212</v>
      </c>
      <c r="J651" t="n">
        <v>-194.9472250809172</v>
      </c>
      <c r="K651" t="n">
        <v>202.1263658449116</v>
      </c>
      <c r="L651" t="n">
        <v>-241.2634292841103</v>
      </c>
      <c r="M651" t="n">
        <v>1.693113779348387</v>
      </c>
      <c r="N651" t="n">
        <v>30.32329921797099</v>
      </c>
      <c r="O651" t="n">
        <v>898.4461053356772</v>
      </c>
      <c r="P651" t="n">
        <v>0.7434025831110869</v>
      </c>
      <c r="Q651" t="n">
        <v>17.33328106351452</v>
      </c>
      <c r="R651" t="n">
        <v>726.4299061608153</v>
      </c>
      <c r="S651" t="n">
        <v>84.99768583753473</v>
      </c>
      <c r="T651" t="n">
        <v>1293.331970017431</v>
      </c>
      <c r="U651" t="n">
        <v>61546.38466119849</v>
      </c>
      <c r="V651" t="n">
        <v>334.5666666666667</v>
      </c>
      <c r="W651" t="n">
        <v>587.2</v>
      </c>
      <c r="X651" t="n">
        <v>252.7666666666667</v>
      </c>
      <c r="Y651" t="n">
        <v>0.1</v>
      </c>
      <c r="Z651" t="n">
        <v>0.493925709186925</v>
      </c>
      <c r="AA651" t="n">
        <v>6.142200794990199</v>
      </c>
      <c r="AB651" t="n">
        <v>680.7271514261524</v>
      </c>
      <c r="AC651" t="n">
        <v>3056.620791053504</v>
      </c>
      <c r="AD651" t="n">
        <v>4934.313823890394</v>
      </c>
      <c r="AE651" t="n">
        <v>1.243072027321209</v>
      </c>
      <c r="AF651" t="n">
        <v>18.83052305326235</v>
      </c>
      <c r="AG651" t="n">
        <v>656.4283296534455</v>
      </c>
      <c r="AH651" t="n">
        <v>31278.05650549217</v>
      </c>
      <c r="AI651" t="n">
        <v>21833.40990011508</v>
      </c>
      <c r="AJ651" t="n">
        <v>16.25647658028244</v>
      </c>
      <c r="AK651" t="n">
        <v>19.37687515831496</v>
      </c>
      <c r="AL651" t="n">
        <v>12.10727712685681</v>
      </c>
      <c r="AM651" t="n">
        <v>0.9497111962373005</v>
      </c>
      <c r="AN651" t="n">
        <v>12.99001815445647</v>
      </c>
      <c r="AO651" t="n">
        <v>172.0161991748618</v>
      </c>
      <c r="AP651" t="n">
        <v>1002430.338974834</v>
      </c>
      <c r="AQ651" t="n">
        <v>0.2013794782732696</v>
      </c>
      <c r="AR651" t="n">
        <v>0.2492752218746573</v>
      </c>
      <c r="AS651" t="n">
        <v>0.1188793776364006</v>
      </c>
      <c r="AT651" t="n">
        <v>0.2253861704272432</v>
      </c>
      <c r="AU651" t="n">
        <v>0.2050797517884292</v>
      </c>
      <c r="AV651" t="n">
        <v>7.189107497219227</v>
      </c>
      <c r="AW651" t="n">
        <v>129.8684702234685</v>
      </c>
      <c r="AX651" t="n">
        <v>10693.88408680922</v>
      </c>
      <c r="AY651" t="n">
        <v>136812.3335525493</v>
      </c>
      <c r="AZ651" t="n">
        <v>219676.0405811157</v>
      </c>
      <c r="BA651" t="n">
        <v>33555.23849192966</v>
      </c>
      <c r="BB651" t="n">
        <v>22452.84901996213</v>
      </c>
      <c r="BC651" t="n">
        <v>56008.08751189179</v>
      </c>
      <c r="BD651" t="n">
        <v>1.693113779348387</v>
      </c>
      <c r="BE651" t="n">
        <v>0.7434025831110869</v>
      </c>
      <c r="BF651" t="n">
        <v>30.32329921797099</v>
      </c>
      <c r="BG651" t="n">
        <v>17.33328106351452</v>
      </c>
      <c r="BH651" t="n">
        <v>898.4461053356772</v>
      </c>
      <c r="BI651" t="n">
        <v>726.4299061608153</v>
      </c>
      <c r="BJ651" t="n">
        <v>36744.01055949407</v>
      </c>
      <c r="BK651" t="n">
        <v>16109.06905895122</v>
      </c>
      <c r="BL651" t="n">
        <v>46483.01803496154</v>
      </c>
      <c r="BM651" t="n">
        <v>26602.99956336278</v>
      </c>
      <c r="BN651" t="n">
        <v>16643.2539606311</v>
      </c>
      <c r="BO651" t="n">
        <v>13349.93234865342</v>
      </c>
      <c r="BP651" t="n">
        <v>0.1563927472129375</v>
      </c>
      <c r="BQ651" t="n">
        <v>2.794670146941678</v>
      </c>
      <c r="BR651" t="n">
        <v>172.4662904208732</v>
      </c>
      <c r="BS651" t="n">
        <v>3387.426564764503</v>
      </c>
      <c r="BT651" t="n">
        <v>4260.770390505617</v>
      </c>
      <c r="BU651" t="n">
        <v>3143.741303461306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205.8</v>
      </c>
      <c r="C652" t="n">
        <v>77.59999999999999</v>
      </c>
      <c r="D652" t="n">
        <v>1050.930072717793</v>
      </c>
      <c r="E652" t="n">
        <v>9.242351636174343</v>
      </c>
      <c r="F652" t="n">
        <v>161.0201729833616</v>
      </c>
      <c r="G652" t="n">
        <v>6453.021429263504</v>
      </c>
      <c r="H652" t="n">
        <v>231992.7266587163</v>
      </c>
      <c r="I652" t="n">
        <v>206042.5811760204</v>
      </c>
      <c r="J652" t="n">
        <v>-196.0608757874401</v>
      </c>
      <c r="K652" t="n">
        <v>202.1263658449116</v>
      </c>
      <c r="L652" t="n">
        <v>-241.2634292841103</v>
      </c>
      <c r="M652" t="n">
        <v>1.89201746425108</v>
      </c>
      <c r="N652" t="n">
        <v>29.9487727730049</v>
      </c>
      <c r="O652" t="n">
        <v>869.7419057739259</v>
      </c>
      <c r="P652" t="n">
        <v>0.7434025831110869</v>
      </c>
      <c r="Q652" t="n">
        <v>17.23670145084315</v>
      </c>
      <c r="R652" t="n">
        <v>726.1171128819066</v>
      </c>
      <c r="S652" t="n">
        <v>85.19729393249716</v>
      </c>
      <c r="T652" t="n">
        <v>1293.803076075069</v>
      </c>
      <c r="U652" t="n">
        <v>61597.05251420279</v>
      </c>
      <c r="V652" t="n">
        <v>334.8666666666667</v>
      </c>
      <c r="W652" t="n">
        <v>587.3666666666667</v>
      </c>
      <c r="X652" t="n">
        <v>252.9666666666667</v>
      </c>
      <c r="Y652" t="n">
        <v>0.1</v>
      </c>
      <c r="Z652" t="n">
        <v>0.4940348750829562</v>
      </c>
      <c r="AA652" t="n">
        <v>6.146428824333976</v>
      </c>
      <c r="AB652" t="n">
        <v>681.0720874212145</v>
      </c>
      <c r="AC652" t="n">
        <v>3056.71680558896</v>
      </c>
      <c r="AD652" t="n">
        <v>4934.428132607686</v>
      </c>
      <c r="AE652" t="n">
        <v>1.243112342847418</v>
      </c>
      <c r="AF652" t="n">
        <v>18.83213548422964</v>
      </c>
      <c r="AG652" t="n">
        <v>656.5705384336004</v>
      </c>
      <c r="AH652" t="n">
        <v>31278.09081224794</v>
      </c>
      <c r="AI652" t="n">
        <v>21833.49806342588</v>
      </c>
      <c r="AJ652" t="n">
        <v>5.305423933714069</v>
      </c>
      <c r="AK652" t="n">
        <v>15.07904983173323</v>
      </c>
      <c r="AL652" t="n">
        <v>6.645262890756575</v>
      </c>
      <c r="AM652" t="n">
        <v>1.148614881139994</v>
      </c>
      <c r="AN652" t="n">
        <v>12.71207132216174</v>
      </c>
      <c r="AO652" t="n">
        <v>143.6247928920189</v>
      </c>
      <c r="AP652" t="n">
        <v>1003279.33079617</v>
      </c>
      <c r="AQ652" t="n">
        <v>0.2013700533097866</v>
      </c>
      <c r="AR652" t="n">
        <v>0.2493232513047891</v>
      </c>
      <c r="AS652" t="n">
        <v>0.1188249688073048</v>
      </c>
      <c r="AT652" t="n">
        <v>0.225158794793249</v>
      </c>
      <c r="AU652" t="n">
        <v>0.2053229317848705</v>
      </c>
      <c r="AV652" t="n">
        <v>7.187467137639644</v>
      </c>
      <c r="AW652" t="n">
        <v>129.8576630968263</v>
      </c>
      <c r="AX652" t="n">
        <v>10690.16313980792</v>
      </c>
      <c r="AY652" t="n">
        <v>136791.19324461</v>
      </c>
      <c r="AZ652" t="n">
        <v>219634.9836732962</v>
      </c>
      <c r="BA652" t="n">
        <v>33490.90823118526</v>
      </c>
      <c r="BB652" t="n">
        <v>22363.51686023735</v>
      </c>
      <c r="BC652" t="n">
        <v>55854.42509142261</v>
      </c>
      <c r="BD652" t="n">
        <v>1.89201746425108</v>
      </c>
      <c r="BE652" t="n">
        <v>0.7434025831110869</v>
      </c>
      <c r="BF652" t="n">
        <v>29.9487727730049</v>
      </c>
      <c r="BG652" t="n">
        <v>17.23670145084315</v>
      </c>
      <c r="BH652" t="n">
        <v>869.7419057739259</v>
      </c>
      <c r="BI652" t="n">
        <v>726.1171128819066</v>
      </c>
      <c r="BJ652" t="n">
        <v>41043.69787003547</v>
      </c>
      <c r="BK652" t="n">
        <v>16109.06905895122</v>
      </c>
      <c r="BL652" t="n">
        <v>45909.76785829644</v>
      </c>
      <c r="BM652" t="n">
        <v>26455.17480820798</v>
      </c>
      <c r="BN652" t="n">
        <v>16112.8835951957</v>
      </c>
      <c r="BO652" t="n">
        <v>13344.0651274056</v>
      </c>
      <c r="BP652" t="n">
        <v>0.1657370295570039</v>
      </c>
      <c r="BQ652" t="n">
        <v>2.763106188846327</v>
      </c>
      <c r="BR652" t="n">
        <v>155.265823191811</v>
      </c>
      <c r="BS652" t="n">
        <v>3589.421275121697</v>
      </c>
      <c r="BT652" t="n">
        <v>4212.458596244873</v>
      </c>
      <c r="BU652" t="n">
        <v>2825.926550595205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205.8333333333333</v>
      </c>
      <c r="C653" t="n">
        <v>77.59999999999999</v>
      </c>
      <c r="D653" t="n">
        <v>1050.972375663361</v>
      </c>
      <c r="E653" t="n">
        <v>9.241090741274409</v>
      </c>
      <c r="F653" t="n">
        <v>161.1157564435304</v>
      </c>
      <c r="G653" t="n">
        <v>6450.850944791046</v>
      </c>
      <c r="H653" t="n">
        <v>231992.8111779594</v>
      </c>
      <c r="I653" t="n">
        <v>206007.9679807879</v>
      </c>
      <c r="J653" t="n">
        <v>-196.4171167655438</v>
      </c>
      <c r="K653" t="n">
        <v>202.1263658449116</v>
      </c>
      <c r="L653" t="n">
        <v>-241.2634292841103</v>
      </c>
      <c r="M653" t="n">
        <v>1.991469306702427</v>
      </c>
      <c r="N653" t="n">
        <v>31.31415278103104</v>
      </c>
      <c r="O653" t="n">
        <v>855.38980599305</v>
      </c>
      <c r="P653" t="n">
        <v>0.7434025831110869</v>
      </c>
      <c r="Q653" t="n">
        <v>17.70148161530428</v>
      </c>
      <c r="R653" t="n">
        <v>721.5108786145913</v>
      </c>
      <c r="S653" t="n">
        <v>85.3055798559749</v>
      </c>
      <c r="T653" t="n">
        <v>1296.069343608859</v>
      </c>
      <c r="U653" t="n">
        <v>61618.82351537447</v>
      </c>
      <c r="V653" t="n">
        <v>335.1333333333333</v>
      </c>
      <c r="W653" t="n">
        <v>587.5333333333333</v>
      </c>
      <c r="X653" t="n">
        <v>253.3333333333333</v>
      </c>
      <c r="Y653" t="n">
        <v>0.1</v>
      </c>
      <c r="Z653" t="n">
        <v>0.4941967786482939</v>
      </c>
      <c r="AA653" t="n">
        <v>6.147957296713901</v>
      </c>
      <c r="AB653" t="n">
        <v>681.2522395050803</v>
      </c>
      <c r="AC653" t="n">
        <v>3056.762990758959</v>
      </c>
      <c r="AD653" t="n">
        <v>4934.513944337496</v>
      </c>
      <c r="AE653" t="n">
        <v>1.243173966135734</v>
      </c>
      <c r="AF653" t="n">
        <v>18.83275442821732</v>
      </c>
      <c r="AG653" t="n">
        <v>656.6492904953329</v>
      </c>
      <c r="AH653" t="n">
        <v>31278.10729794946</v>
      </c>
      <c r="AI653" t="n">
        <v>21833.5837136949</v>
      </c>
      <c r="AJ653" t="n">
        <v>-13.16932716726122</v>
      </c>
      <c r="AK653" t="n">
        <v>9.524326817975489</v>
      </c>
      <c r="AL653" t="n">
        <v>3.708325403835096</v>
      </c>
      <c r="AM653" t="n">
        <v>1.248066723591341</v>
      </c>
      <c r="AN653" t="n">
        <v>13.61267116572677</v>
      </c>
      <c r="AO653" t="n">
        <v>133.8789273784586</v>
      </c>
      <c r="AP653" t="n">
        <v>1003425.54124053</v>
      </c>
      <c r="AQ653" t="n">
        <v>0.2014094937303268</v>
      </c>
      <c r="AR653" t="n">
        <v>0.2492681009060489</v>
      </c>
      <c r="AS653" t="n">
        <v>0.1188957697312066</v>
      </c>
      <c r="AT653" t="n">
        <v>0.2251288078610889</v>
      </c>
      <c r="AU653" t="n">
        <v>0.2052978277713287</v>
      </c>
      <c r="AV653" t="n">
        <v>7.186990855220134</v>
      </c>
      <c r="AW653" t="n">
        <v>129.8701356175675</v>
      </c>
      <c r="AX653" t="n">
        <v>10689.8792626337</v>
      </c>
      <c r="AY653" t="n">
        <v>136785.4627406199</v>
      </c>
      <c r="AZ653" t="n">
        <v>219626.635247823</v>
      </c>
      <c r="BA653" t="n">
        <v>34117.49280503806</v>
      </c>
      <c r="BB653" t="n">
        <v>22363.51686023735</v>
      </c>
      <c r="BC653" t="n">
        <v>56481.00966527541</v>
      </c>
      <c r="BD653" t="n">
        <v>1.991469306702427</v>
      </c>
      <c r="BE653" t="n">
        <v>0.7434025831110869</v>
      </c>
      <c r="BF653" t="n">
        <v>31.31415278103104</v>
      </c>
      <c r="BG653" t="n">
        <v>17.70148161530428</v>
      </c>
      <c r="BH653" t="n">
        <v>855.38980599305</v>
      </c>
      <c r="BI653" t="n">
        <v>721.5108786145913</v>
      </c>
      <c r="BJ653" t="n">
        <v>43193.54152530617</v>
      </c>
      <c r="BK653" t="n">
        <v>16109.06905895122</v>
      </c>
      <c r="BL653" t="n">
        <v>48000.30118858527</v>
      </c>
      <c r="BM653" t="n">
        <v>27166.79971801441</v>
      </c>
      <c r="BN653" t="n">
        <v>15847.698412478</v>
      </c>
      <c r="BO653" t="n">
        <v>13258.94027130183</v>
      </c>
      <c r="BP653" t="n">
        <v>0.1704091707290371</v>
      </c>
      <c r="BQ653" t="n">
        <v>2.819855411787759</v>
      </c>
      <c r="BR653" t="n">
        <v>146.6655895772799</v>
      </c>
      <c r="BS653" t="n">
        <v>3690.418630300295</v>
      </c>
      <c r="BT653" t="n">
        <v>4299.3473314905</v>
      </c>
      <c r="BU653" t="n">
        <v>2667.019174162155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205.9</v>
      </c>
      <c r="C654" t="n">
        <v>77.59999999999999</v>
      </c>
      <c r="D654" t="n">
        <v>1051.019542534283</v>
      </c>
      <c r="E654" t="n">
        <v>9.239814364485996</v>
      </c>
      <c r="F654" t="n">
        <v>161.169327124236</v>
      </c>
      <c r="G654" t="n">
        <v>6450.689958623439</v>
      </c>
      <c r="H654" t="n">
        <v>232008.477849903</v>
      </c>
      <c r="I654" t="n">
        <v>205991.0794048369</v>
      </c>
      <c r="J654" t="n">
        <v>-198.8537979525853</v>
      </c>
      <c r="K654" t="n">
        <v>202.1263658449116</v>
      </c>
      <c r="L654" t="n">
        <v>-241.2634292841103</v>
      </c>
      <c r="M654" t="n">
        <v>2.067754871225306</v>
      </c>
      <c r="N654" t="n">
        <v>32.78135742699741</v>
      </c>
      <c r="O654" t="n">
        <v>855.9548287450355</v>
      </c>
      <c r="P654" t="n">
        <v>0.7309196176502586</v>
      </c>
      <c r="Q654" t="n">
        <v>17.93387169753484</v>
      </c>
      <c r="R654" t="n">
        <v>731.7952760941851</v>
      </c>
      <c r="S654" t="n">
        <v>85.39948795553087</v>
      </c>
      <c r="T654" t="n">
        <v>1302.213516072076</v>
      </c>
      <c r="U654" t="n">
        <v>61634.61971791559</v>
      </c>
      <c r="V654" t="n">
        <v>335.5333333333334</v>
      </c>
      <c r="W654" t="n">
        <v>587.7333333333333</v>
      </c>
      <c r="X654" t="n">
        <v>253.5666666666667</v>
      </c>
      <c r="Y654" t="n">
        <v>0.1</v>
      </c>
      <c r="Z654" t="n">
        <v>0.4943201493641973</v>
      </c>
      <c r="AA654" t="n">
        <v>6.172997499740368</v>
      </c>
      <c r="AB654" t="n">
        <v>681.3209775414414</v>
      </c>
      <c r="AC654" t="n">
        <v>3056.766441749589</v>
      </c>
      <c r="AD654" t="n">
        <v>4934.580555863296</v>
      </c>
      <c r="AE654" t="n">
        <v>1.243220341167267</v>
      </c>
      <c r="AF654" t="n">
        <v>18.84187215503364</v>
      </c>
      <c r="AG654" t="n">
        <v>656.6979883845623</v>
      </c>
      <c r="AH654" t="n">
        <v>31278.10854788753</v>
      </c>
      <c r="AI654" t="n">
        <v>21833.63666258351</v>
      </c>
      <c r="AJ654" t="n">
        <v>-33.45130797044477</v>
      </c>
      <c r="AK654" t="n">
        <v>-9.502062337291406</v>
      </c>
      <c r="AL654" t="n">
        <v>1.8891625515629</v>
      </c>
      <c r="AM654" t="n">
        <v>1.336835253575048</v>
      </c>
      <c r="AN654" t="n">
        <v>14.84748572946257</v>
      </c>
      <c r="AO654" t="n">
        <v>124.1595526508504</v>
      </c>
      <c r="AP654" t="n">
        <v>1003924.473591338</v>
      </c>
      <c r="AQ654" t="n">
        <v>0.2014518622622584</v>
      </c>
      <c r="AR654" t="n">
        <v>0.2495070388536366</v>
      </c>
      <c r="AS654" t="n">
        <v>0.1189182210909161</v>
      </c>
      <c r="AT654" t="n">
        <v>0.2250174249461042</v>
      </c>
      <c r="AU654" t="n">
        <v>0.2051054528470848</v>
      </c>
      <c r="AV654" t="n">
        <v>7.18633494731467</v>
      </c>
      <c r="AW654" t="n">
        <v>129.8733627057897</v>
      </c>
      <c r="AX654" t="n">
        <v>10689.85061618316</v>
      </c>
      <c r="AY654" t="n">
        <v>136780.2487986308</v>
      </c>
      <c r="AZ654" t="n">
        <v>219617.6294003507</v>
      </c>
      <c r="BA654" t="n">
        <v>34467.13772394117</v>
      </c>
      <c r="BB654" t="n">
        <v>22290.09133474479</v>
      </c>
      <c r="BC654" t="n">
        <v>56757.22905868597</v>
      </c>
      <c r="BD654" t="n">
        <v>2.067754871225306</v>
      </c>
      <c r="BE654" t="n">
        <v>0.7309196176502586</v>
      </c>
      <c r="BF654" t="n">
        <v>32.78135742699741</v>
      </c>
      <c r="BG654" t="n">
        <v>17.93387169753484</v>
      </c>
      <c r="BH654" t="n">
        <v>855.9548287450355</v>
      </c>
      <c r="BI654" t="n">
        <v>731.7952760941851</v>
      </c>
      <c r="BJ654" t="n">
        <v>44845.17840409111</v>
      </c>
      <c r="BK654" t="n">
        <v>15838.80395387332</v>
      </c>
      <c r="BL654" t="n">
        <v>50247.85419410255</v>
      </c>
      <c r="BM654" t="n">
        <v>27522.61217291763</v>
      </c>
      <c r="BN654" t="n">
        <v>15858.15715527681</v>
      </c>
      <c r="BO654" t="n">
        <v>13449.31120221126</v>
      </c>
      <c r="BP654" t="n">
        <v>0.1754598320915043</v>
      </c>
      <c r="BQ654" t="n">
        <v>2.818315488802985</v>
      </c>
      <c r="BR654" t="n">
        <v>148.9280419929058</v>
      </c>
      <c r="BS654" t="n">
        <v>3799.769050929395</v>
      </c>
      <c r="BT654" t="n">
        <v>4296.94700198325</v>
      </c>
      <c r="BU654" t="n">
        <v>2708.89785573106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205.9</v>
      </c>
      <c r="C655" t="n">
        <v>77.59999999999999</v>
      </c>
      <c r="D655" t="n">
        <v>1051.058414059475</v>
      </c>
      <c r="E655" t="n">
        <v>9.239500901361959</v>
      </c>
      <c r="F655" t="n">
        <v>161.1813522748022</v>
      </c>
      <c r="G655" t="n">
        <v>6448.48362979387</v>
      </c>
      <c r="H655" t="n">
        <v>232195.8850695923</v>
      </c>
      <c r="I655" t="n">
        <v>205872.7080953169</v>
      </c>
      <c r="J655" t="n">
        <v>-200.9047708706218</v>
      </c>
      <c r="K655" t="n">
        <v>202.1263658449116</v>
      </c>
      <c r="L655" t="n">
        <v>-241.2634292841103</v>
      </c>
      <c r="M655" t="n">
        <v>2.171990119756587</v>
      </c>
      <c r="N655" t="n">
        <v>34.25681139994298</v>
      </c>
      <c r="O655" t="n">
        <v>872.6732227148411</v>
      </c>
      <c r="P655" t="n">
        <v>0.7246781349198445</v>
      </c>
      <c r="Q655" t="n">
        <v>16.43526908666556</v>
      </c>
      <c r="R655" t="n">
        <v>915.684948218802</v>
      </c>
      <c r="S655" t="n">
        <v>85.51147589888399</v>
      </c>
      <c r="T655" t="n">
        <v>1307.37614674532</v>
      </c>
      <c r="U655" t="n">
        <v>61849.63149075536</v>
      </c>
      <c r="V655" t="n">
        <v>336.0333333333334</v>
      </c>
      <c r="W655" t="n">
        <v>588.0666666666666</v>
      </c>
      <c r="X655" t="n">
        <v>253.9333333333333</v>
      </c>
      <c r="Y655" t="n">
        <v>0.1</v>
      </c>
      <c r="Z655" t="n">
        <v>0.4943579108738076</v>
      </c>
      <c r="AA655" t="n">
        <v>6.185789519758881</v>
      </c>
      <c r="AB655" t="n">
        <v>681.5103752434584</v>
      </c>
      <c r="AC655" t="n">
        <v>3057.008921843045</v>
      </c>
      <c r="AD655" t="n">
        <v>4938.339864206215</v>
      </c>
      <c r="AE655" t="n">
        <v>1.243234356150784</v>
      </c>
      <c r="AF655" t="n">
        <v>18.84655137278788</v>
      </c>
      <c r="AG655" t="n">
        <v>656.7850269115255</v>
      </c>
      <c r="AH655" t="n">
        <v>31278.2028537704</v>
      </c>
      <c r="AI655" t="n">
        <v>21835.04584793542</v>
      </c>
      <c r="AJ655" t="n">
        <v>-39.52331199318832</v>
      </c>
      <c r="AK655" t="n">
        <v>-18.18164850008038</v>
      </c>
      <c r="AL655" t="n">
        <v>1.48895397707429</v>
      </c>
      <c r="AM655" t="n">
        <v>1.447311984836743</v>
      </c>
      <c r="AN655" t="n">
        <v>17.82154231327741</v>
      </c>
      <c r="AO655" t="n">
        <v>-43.01172550396089</v>
      </c>
      <c r="AP655" t="n">
        <v>1004398.767653404</v>
      </c>
      <c r="AQ655" t="n">
        <v>0.2014681189197959</v>
      </c>
      <c r="AR655" t="n">
        <v>0.2496398507230172</v>
      </c>
      <c r="AS655" t="n">
        <v>0.1189524336957481</v>
      </c>
      <c r="AT655" t="n">
        <v>0.2249317456301238</v>
      </c>
      <c r="AU655" t="n">
        <v>0.205007851031315</v>
      </c>
      <c r="AV655" t="n">
        <v>7.186188057020506</v>
      </c>
      <c r="AW655" t="n">
        <v>129.8797355665477</v>
      </c>
      <c r="AX655" t="n">
        <v>10690.58711174976</v>
      </c>
      <c r="AY655" t="n">
        <v>136782.3721794168</v>
      </c>
      <c r="AZ655" t="n">
        <v>219622.5280555662</v>
      </c>
      <c r="BA655" t="n">
        <v>35137.62143461949</v>
      </c>
      <c r="BB655" t="n">
        <v>22592.69834865211</v>
      </c>
      <c r="BC655" t="n">
        <v>57730.3197832716</v>
      </c>
      <c r="BD655" t="n">
        <v>2.171990119756587</v>
      </c>
      <c r="BE655" t="n">
        <v>0.7246781349198445</v>
      </c>
      <c r="BF655" t="n">
        <v>34.25681139994298</v>
      </c>
      <c r="BG655" t="n">
        <v>16.43526908666556</v>
      </c>
      <c r="BH655" t="n">
        <v>872.6732227148411</v>
      </c>
      <c r="BI655" t="n">
        <v>915.684948218802</v>
      </c>
      <c r="BJ655" t="n">
        <v>47101.94587537259</v>
      </c>
      <c r="BK655" t="n">
        <v>15703.67140133437</v>
      </c>
      <c r="BL655" t="n">
        <v>52509.02060535603</v>
      </c>
      <c r="BM655" t="n">
        <v>25225.96995320171</v>
      </c>
      <c r="BN655" t="n">
        <v>16167.61970687319</v>
      </c>
      <c r="BO655" t="n">
        <v>16853.16490075921</v>
      </c>
      <c r="BP655" t="n">
        <v>0.1896280478597025</v>
      </c>
      <c r="BQ655" t="n">
        <v>2.903881025729953</v>
      </c>
      <c r="BR655" t="n">
        <v>153.6687324530658</v>
      </c>
      <c r="BS655" t="n">
        <v>4106.521027082371</v>
      </c>
      <c r="BT655" t="n">
        <v>4428.078112548409</v>
      </c>
      <c r="BU655" t="n">
        <v>2796.649476417789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205.9</v>
      </c>
      <c r="C656" t="n">
        <v>77.63333333333334</v>
      </c>
      <c r="D656" t="n">
        <v>1051.083944910596</v>
      </c>
      <c r="E656" t="n">
        <v>9.246978713842964</v>
      </c>
      <c r="F656" t="n">
        <v>161.1902854545431</v>
      </c>
      <c r="G656" t="n">
        <v>6439.498054689596</v>
      </c>
      <c r="H656" t="n">
        <v>232287.4858981545</v>
      </c>
      <c r="I656" t="n">
        <v>205801.5784680069</v>
      </c>
      <c r="J656" t="n">
        <v>-202.8116564941868</v>
      </c>
      <c r="K656" t="n">
        <v>202.1263658449116</v>
      </c>
      <c r="L656" t="n">
        <v>-241.2634292841103</v>
      </c>
      <c r="M656" t="n">
        <v>2.205036352891508</v>
      </c>
      <c r="N656" t="n">
        <v>34.13766073428151</v>
      </c>
      <c r="O656" t="n">
        <v>880.8911640117476</v>
      </c>
      <c r="P656" t="n">
        <v>0.7246781349198445</v>
      </c>
      <c r="Q656" t="n">
        <v>14.38761465363212</v>
      </c>
      <c r="R656" t="n">
        <v>1004.975023272578</v>
      </c>
      <c r="S656" t="n">
        <v>85.55241530248603</v>
      </c>
      <c r="T656" t="n">
        <v>1310.710351791711</v>
      </c>
      <c r="U656" t="n">
        <v>61970.96876435676</v>
      </c>
      <c r="V656" t="n">
        <v>336.2666666666667</v>
      </c>
      <c r="W656" t="n">
        <v>588.4</v>
      </c>
      <c r="X656" t="n">
        <v>254.4333333333333</v>
      </c>
      <c r="Y656" t="n">
        <v>0.1</v>
      </c>
      <c r="Z656" t="n">
        <v>0.4945167072639939</v>
      </c>
      <c r="AA656" t="n">
        <v>6.193470452376147</v>
      </c>
      <c r="AB656" t="n">
        <v>681.5963922615771</v>
      </c>
      <c r="AC656" t="n">
        <v>3057.14155544185</v>
      </c>
      <c r="AD656" t="n">
        <v>4940.239305373132</v>
      </c>
      <c r="AE656" t="n">
        <v>1.243294146823891</v>
      </c>
      <c r="AF656" t="n">
        <v>18.84937691469638</v>
      </c>
      <c r="AG656" t="n">
        <v>656.8247826040615</v>
      </c>
      <c r="AH656" t="n">
        <v>31278.25417570582</v>
      </c>
      <c r="AI656" t="n">
        <v>21835.77233078088</v>
      </c>
      <c r="AJ656" t="n">
        <v>-37.46872458655515</v>
      </c>
      <c r="AK656" t="n">
        <v>-27.68408203814323</v>
      </c>
      <c r="AL656" t="n">
        <v>1.427517576677204</v>
      </c>
      <c r="AM656" t="n">
        <v>1.480358217971664</v>
      </c>
      <c r="AN656" t="n">
        <v>19.75004608064939</v>
      </c>
      <c r="AO656" t="n">
        <v>-124.0838592608303</v>
      </c>
      <c r="AP656" t="n">
        <v>1004447.195606128</v>
      </c>
      <c r="AQ656" t="n">
        <v>0.201459453317067</v>
      </c>
      <c r="AR656" t="n">
        <v>0.24964482695272</v>
      </c>
      <c r="AS656" t="n">
        <v>0.1188716547373149</v>
      </c>
      <c r="AT656" t="n">
        <v>0.2251851318306146</v>
      </c>
      <c r="AU656" t="n">
        <v>0.2048389331622835</v>
      </c>
      <c r="AV656" t="n">
        <v>7.186183436792815</v>
      </c>
      <c r="AW656" t="n">
        <v>129.8894291567777</v>
      </c>
      <c r="AX656" t="n">
        <v>10691.07144045414</v>
      </c>
      <c r="AY656" t="n">
        <v>136782.1763146624</v>
      </c>
      <c r="AZ656" t="n">
        <v>219623.8415871746</v>
      </c>
      <c r="BA656" t="n">
        <v>33726.25303299214</v>
      </c>
      <c r="BB656" t="n">
        <v>22520.41977192616</v>
      </c>
      <c r="BC656" t="n">
        <v>56246.6728049183</v>
      </c>
      <c r="BD656" t="n">
        <v>2.205036352891508</v>
      </c>
      <c r="BE656" t="n">
        <v>0.7246781349198445</v>
      </c>
      <c r="BF656" t="n">
        <v>34.13766073428151</v>
      </c>
      <c r="BG656" t="n">
        <v>14.38761465363212</v>
      </c>
      <c r="BH656" t="n">
        <v>880.8911640117476</v>
      </c>
      <c r="BI656" t="n">
        <v>1004.975023272578</v>
      </c>
      <c r="BJ656" t="n">
        <v>47817.42039131709</v>
      </c>
      <c r="BK656" t="n">
        <v>15703.67140133437</v>
      </c>
      <c r="BL656" t="n">
        <v>52326.02608580435</v>
      </c>
      <c r="BM656" t="n">
        <v>22087.12035690577</v>
      </c>
      <c r="BN656" t="n">
        <v>16319.73629697167</v>
      </c>
      <c r="BO656" t="n">
        <v>18505.9513172223</v>
      </c>
      <c r="BP656" t="n">
        <v>0.1954494904031848</v>
      </c>
      <c r="BQ656" t="n">
        <v>2.917708629494938</v>
      </c>
      <c r="BR656" t="n">
        <v>155.4734645792392</v>
      </c>
      <c r="BS656" t="n">
        <v>4232.559410001584</v>
      </c>
      <c r="BT656" t="n">
        <v>4449.247531903888</v>
      </c>
      <c r="BU656" t="n">
        <v>2830.055616368927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205.9</v>
      </c>
      <c r="C657" t="n">
        <v>77.7</v>
      </c>
      <c r="D657" t="n">
        <v>1051.297195652956</v>
      </c>
      <c r="E657" t="n">
        <v>9.250746046377104</v>
      </c>
      <c r="F657" t="n">
        <v>161.1739577596852</v>
      </c>
      <c r="G657" t="n">
        <v>6442.746518001642</v>
      </c>
      <c r="H657" t="n">
        <v>232288.3899812464</v>
      </c>
      <c r="I657" t="n">
        <v>205890.4676792859</v>
      </c>
      <c r="J657" t="n">
        <v>-203.5511482597079</v>
      </c>
      <c r="K657" t="n">
        <v>202.1263658449116</v>
      </c>
      <c r="L657" t="n">
        <v>-241.2634292841103</v>
      </c>
      <c r="M657" t="n">
        <v>2.205036352891508</v>
      </c>
      <c r="N657" t="n">
        <v>33.8951169464018</v>
      </c>
      <c r="O657" t="n">
        <v>880.8911640117476</v>
      </c>
      <c r="P657" t="n">
        <v>0.7246781349198445</v>
      </c>
      <c r="Q657" t="n">
        <v>13.73843808983273</v>
      </c>
      <c r="R657" t="n">
        <v>1004.975023272578</v>
      </c>
      <c r="S657" t="n">
        <v>85.55607440082912</v>
      </c>
      <c r="T657" t="n">
        <v>1311.824013290865</v>
      </c>
      <c r="U657" t="n">
        <v>61986.68927725632</v>
      </c>
      <c r="V657" t="n">
        <v>336.3666666666667</v>
      </c>
      <c r="W657" t="n">
        <v>588.5</v>
      </c>
      <c r="X657" t="n">
        <v>254.8666666666667</v>
      </c>
      <c r="Y657" t="n">
        <v>0.1</v>
      </c>
      <c r="Z657" t="n">
        <v>0.4945929435084401</v>
      </c>
      <c r="AA657" t="n">
        <v>6.197212434425234</v>
      </c>
      <c r="AB657" t="n">
        <v>681.9040255897295</v>
      </c>
      <c r="AC657" t="n">
        <v>3057.147305362929</v>
      </c>
      <c r="AD657" t="n">
        <v>4940.274775805918</v>
      </c>
      <c r="AE657" t="n">
        <v>1.243322967947023</v>
      </c>
      <c r="AF657" t="n">
        <v>18.85076137148245</v>
      </c>
      <c r="AG657" t="n">
        <v>657.1322746863506</v>
      </c>
      <c r="AH657" t="n">
        <v>31278.25627946319</v>
      </c>
      <c r="AI657" t="n">
        <v>21835.80703198422</v>
      </c>
      <c r="AJ657" t="n">
        <v>-42.94940547167839</v>
      </c>
      <c r="AK657" t="n">
        <v>-31.97691195582097</v>
      </c>
      <c r="AL657" t="n">
        <v>2.260329560426571</v>
      </c>
      <c r="AM657" t="n">
        <v>1.480358217971664</v>
      </c>
      <c r="AN657" t="n">
        <v>20.15667885656907</v>
      </c>
      <c r="AO657" t="n">
        <v>-124.0838592608303</v>
      </c>
      <c r="AP657" t="n">
        <v>1004542.476567558</v>
      </c>
      <c r="AQ657" t="n">
        <v>0.2016943436139882</v>
      </c>
      <c r="AR657" t="n">
        <v>0.2497296870712413</v>
      </c>
      <c r="AS657" t="n">
        <v>0.1186114213445406</v>
      </c>
      <c r="AT657" t="n">
        <v>0.2251627339012753</v>
      </c>
      <c r="AU657" t="n">
        <v>0.2048018140689546</v>
      </c>
      <c r="AV657" t="n">
        <v>7.186191129216001</v>
      </c>
      <c r="AW657" t="n">
        <v>129.8915422096164</v>
      </c>
      <c r="AX657" t="n">
        <v>10703.1970566632</v>
      </c>
      <c r="AY657" t="n">
        <v>136784.1611422744</v>
      </c>
      <c r="AZ657" t="n">
        <v>219623.9628820589</v>
      </c>
      <c r="BA657" t="n">
        <v>32852.9479045089</v>
      </c>
      <c r="BB657" t="n">
        <v>22399.45053939979</v>
      </c>
      <c r="BC657" t="n">
        <v>55252.39844390868</v>
      </c>
      <c r="BD657" t="n">
        <v>2.205036352891508</v>
      </c>
      <c r="BE657" t="n">
        <v>0.7246781349198445</v>
      </c>
      <c r="BF657" t="n">
        <v>33.8951169464018</v>
      </c>
      <c r="BG657" t="n">
        <v>13.73843808983273</v>
      </c>
      <c r="BH657" t="n">
        <v>880.8911640117476</v>
      </c>
      <c r="BI657" t="n">
        <v>1004.975023272578</v>
      </c>
      <c r="BJ657" t="n">
        <v>47817.42039131709</v>
      </c>
      <c r="BK657" t="n">
        <v>15703.67140133437</v>
      </c>
      <c r="BL657" t="n">
        <v>51954.17627410956</v>
      </c>
      <c r="BM657" t="n">
        <v>21091.85611368677</v>
      </c>
      <c r="BN657" t="n">
        <v>16319.73629697167</v>
      </c>
      <c r="BO657" t="n">
        <v>18505.9513172223</v>
      </c>
      <c r="BP657" t="n">
        <v>0.1954494904031848</v>
      </c>
      <c r="BQ657" t="n">
        <v>2.903763858324324</v>
      </c>
      <c r="BR657" t="n">
        <v>155.4734645792392</v>
      </c>
      <c r="BS657" t="n">
        <v>4232.559410001584</v>
      </c>
      <c r="BT657" t="n">
        <v>4427.868476213759</v>
      </c>
      <c r="BU657" t="n">
        <v>2830.055616368927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205.9</v>
      </c>
      <c r="C658" t="n">
        <v>77.7</v>
      </c>
      <c r="D658" t="n">
        <v>1051.326003278958</v>
      </c>
      <c r="E658" t="n">
        <v>9.238659736805946</v>
      </c>
      <c r="F658" t="n">
        <v>161.3417438512022</v>
      </c>
      <c r="G658" t="n">
        <v>6439.969286315093</v>
      </c>
      <c r="H658" t="n">
        <v>232328.4306815168</v>
      </c>
      <c r="I658" t="n">
        <v>205938.5016673532</v>
      </c>
      <c r="J658" t="n">
        <v>-202.5776483796497</v>
      </c>
      <c r="K658" t="n">
        <v>202.1263658449116</v>
      </c>
      <c r="L658" t="n">
        <v>-241.2634292841103</v>
      </c>
      <c r="M658" t="n">
        <v>2.428974874446501</v>
      </c>
      <c r="N658" t="n">
        <v>34.88818756225363</v>
      </c>
      <c r="O658" t="n">
        <v>867.7557505015869</v>
      </c>
      <c r="P658" t="n">
        <v>0.7246781349198445</v>
      </c>
      <c r="Q658" t="n">
        <v>13.7706834711297</v>
      </c>
      <c r="R658" t="n">
        <v>1004.975023272578</v>
      </c>
      <c r="S658" t="n">
        <v>85.79533506211098</v>
      </c>
      <c r="T658" t="n">
        <v>1314.965313294893</v>
      </c>
      <c r="U658" t="n">
        <v>62014.53544313866</v>
      </c>
      <c r="V658" t="n">
        <v>336.9333333333333</v>
      </c>
      <c r="W658" t="n">
        <v>588.6333333333333</v>
      </c>
      <c r="X658" t="n">
        <v>255.2</v>
      </c>
      <c r="Y658" t="n">
        <v>0.1</v>
      </c>
      <c r="Z658" t="n">
        <v>0.4948247044537649</v>
      </c>
      <c r="AA658" t="n">
        <v>6.198357500133577</v>
      </c>
      <c r="AB658" t="n">
        <v>682.1481392154174</v>
      </c>
      <c r="AC658" t="n">
        <v>3057.156883570904</v>
      </c>
      <c r="AD658" t="n">
        <v>4940.301627266397</v>
      </c>
      <c r="AE658" t="n">
        <v>1.24340744132069</v>
      </c>
      <c r="AF658" t="n">
        <v>18.85119243293973</v>
      </c>
      <c r="AG658" t="n">
        <v>657.240904194587</v>
      </c>
      <c r="AH658" t="n">
        <v>31278.25969662088</v>
      </c>
      <c r="AI658" t="n">
        <v>21835.8338223789</v>
      </c>
      <c r="AJ658" t="n">
        <v>-53.76812194166708</v>
      </c>
      <c r="AK658" t="n">
        <v>-38.97786750223042</v>
      </c>
      <c r="AL658" t="n">
        <v>4.221578988721275</v>
      </c>
      <c r="AM658" t="n">
        <v>1.704296739526657</v>
      </c>
      <c r="AN658" t="n">
        <v>21.11750409112392</v>
      </c>
      <c r="AO658" t="n">
        <v>-137.2192727709912</v>
      </c>
      <c r="AP658" t="n">
        <v>1004876.079585457</v>
      </c>
      <c r="AQ658" t="n">
        <v>0.2016709839656066</v>
      </c>
      <c r="AR658" t="n">
        <v>0.2495616751138633</v>
      </c>
      <c r="AS658" t="n">
        <v>0.1187937583865597</v>
      </c>
      <c r="AT658" t="n">
        <v>0.2251029771956427</v>
      </c>
      <c r="AU658" t="n">
        <v>0.2048706053383275</v>
      </c>
      <c r="AV658" t="n">
        <v>7.185746318466054</v>
      </c>
      <c r="AW658" t="n">
        <v>129.8916853075155</v>
      </c>
      <c r="AX658" t="n">
        <v>10703.28054956704</v>
      </c>
      <c r="AY658" t="n">
        <v>136779.2792679084</v>
      </c>
      <c r="AZ658" t="n">
        <v>219613.181485521</v>
      </c>
      <c r="BA658" t="n">
        <v>32903.07612715048</v>
      </c>
      <c r="BB658" t="n">
        <v>22399.45053939979</v>
      </c>
      <c r="BC658" t="n">
        <v>55302.52666655026</v>
      </c>
      <c r="BD658" t="n">
        <v>2.428974874446501</v>
      </c>
      <c r="BE658" t="n">
        <v>0.7246781349198445</v>
      </c>
      <c r="BF658" t="n">
        <v>34.88818756225363</v>
      </c>
      <c r="BG658" t="n">
        <v>13.7706834711297</v>
      </c>
      <c r="BH658" t="n">
        <v>867.7557505015869</v>
      </c>
      <c r="BI658" t="n">
        <v>1004.975023272578</v>
      </c>
      <c r="BJ658" t="n">
        <v>52668.59161666212</v>
      </c>
      <c r="BK658" t="n">
        <v>15703.67140133437</v>
      </c>
      <c r="BL658" t="n">
        <v>53477.11117780149</v>
      </c>
      <c r="BM658" t="n">
        <v>21141.30707889334</v>
      </c>
      <c r="BN658" t="n">
        <v>16076.46843889485</v>
      </c>
      <c r="BO658" t="n">
        <v>18505.9513172223</v>
      </c>
      <c r="BP658" t="n">
        <v>0.2070470770456329</v>
      </c>
      <c r="BQ658" t="n">
        <v>2.960742174078393</v>
      </c>
      <c r="BR658" t="n">
        <v>141.8246717375176</v>
      </c>
      <c r="BS658" t="n">
        <v>4483.79746503837</v>
      </c>
      <c r="BT658" t="n">
        <v>4515.248415157004</v>
      </c>
      <c r="BU658" t="n">
        <v>2577.27997307673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205.9</v>
      </c>
      <c r="C659" t="n">
        <v>77.7</v>
      </c>
      <c r="D659" t="n">
        <v>1051.381232686722</v>
      </c>
      <c r="E659" t="n">
        <v>9.245347782811013</v>
      </c>
      <c r="F659" t="n">
        <v>161.4383234490937</v>
      </c>
      <c r="G659" t="n">
        <v>6440.293609122613</v>
      </c>
      <c r="H659" t="n">
        <v>232349.0471913557</v>
      </c>
      <c r="I659" t="n">
        <v>205677.6794249554</v>
      </c>
      <c r="J659" t="n">
        <v>-205.0016423447007</v>
      </c>
      <c r="K659" t="n">
        <v>202.1263658449116</v>
      </c>
      <c r="L659" t="n">
        <v>-241.2634292841103</v>
      </c>
      <c r="M659" t="n">
        <v>2.540944135223998</v>
      </c>
      <c r="N659" t="n">
        <v>40.33163761272529</v>
      </c>
      <c r="O659" t="n">
        <v>903.8016015512796</v>
      </c>
      <c r="P659" t="n">
        <v>0.6878744705331556</v>
      </c>
      <c r="Q659" t="n">
        <v>15.39040377254887</v>
      </c>
      <c r="R659" t="n">
        <v>997.4785084520324</v>
      </c>
      <c r="S659" t="n">
        <v>85.96537798814732</v>
      </c>
      <c r="T659" t="n">
        <v>1323.086165376403</v>
      </c>
      <c r="U659" t="n">
        <v>62095.47451531121</v>
      </c>
      <c r="V659" t="n">
        <v>337.3333333333334</v>
      </c>
      <c r="W659" t="n">
        <v>589.0333333333333</v>
      </c>
      <c r="X659" t="n">
        <v>255.5666666666667</v>
      </c>
      <c r="Y659" t="n">
        <v>0.1</v>
      </c>
      <c r="Z659" t="n">
        <v>0.4949736885217373</v>
      </c>
      <c r="AA659" t="n">
        <v>6.203148277677072</v>
      </c>
      <c r="AB659" t="n">
        <v>682.6847280331519</v>
      </c>
      <c r="AC659" t="n">
        <v>3057.1620809644</v>
      </c>
      <c r="AD659" t="n">
        <v>4940.535704259177</v>
      </c>
      <c r="AE659" t="n">
        <v>1.243461719411406</v>
      </c>
      <c r="AF659" t="n">
        <v>18.85294271255103</v>
      </c>
      <c r="AG659" t="n">
        <v>657.4821156693874</v>
      </c>
      <c r="AH659" t="n">
        <v>31278.26155432616</v>
      </c>
      <c r="AI659" t="n">
        <v>21835.93219209573</v>
      </c>
      <c r="AJ659" t="n">
        <v>-55.46037726153734</v>
      </c>
      <c r="AK659" t="n">
        <v>-47.06451695694243</v>
      </c>
      <c r="AL659" t="n">
        <v>4.10956734970713</v>
      </c>
      <c r="AM659" t="n">
        <v>1.853069664690842</v>
      </c>
      <c r="AN659" t="n">
        <v>24.94123384017641</v>
      </c>
      <c r="AO659" t="n">
        <v>-93.67690690075308</v>
      </c>
      <c r="AP659" t="n">
        <v>1005052.244205501</v>
      </c>
      <c r="AQ659" t="n">
        <v>0.2013373951549193</v>
      </c>
      <c r="AR659" t="n">
        <v>0.2499813924035887</v>
      </c>
      <c r="AS659" t="n">
        <v>0.1187090609985122</v>
      </c>
      <c r="AT659" t="n">
        <v>0.2251400670911568</v>
      </c>
      <c r="AU659" t="n">
        <v>0.204832084351823</v>
      </c>
      <c r="AV659" t="n">
        <v>7.185797525637081</v>
      </c>
      <c r="AW659" t="n">
        <v>129.8963189831866</v>
      </c>
      <c r="AX659" t="n">
        <v>10706.44900491509</v>
      </c>
      <c r="AY659" t="n">
        <v>136782.8273030417</v>
      </c>
      <c r="AZ659" t="n">
        <v>219619.2794212123</v>
      </c>
      <c r="BA659" t="n">
        <v>32121.18478138917</v>
      </c>
      <c r="BB659" t="n">
        <v>24732.92867314558</v>
      </c>
      <c r="BC659" t="n">
        <v>56854.11345453474</v>
      </c>
      <c r="BD659" t="n">
        <v>2.540944135223998</v>
      </c>
      <c r="BE659" t="n">
        <v>0.6878744705331556</v>
      </c>
      <c r="BF659" t="n">
        <v>40.33163761272529</v>
      </c>
      <c r="BG659" t="n">
        <v>15.39040377254887</v>
      </c>
      <c r="BH659" t="n">
        <v>903.8016015512796</v>
      </c>
      <c r="BI659" t="n">
        <v>997.4785084520324</v>
      </c>
      <c r="BJ659" t="n">
        <v>55094.17722933464</v>
      </c>
      <c r="BK659" t="n">
        <v>14906.47677392484</v>
      </c>
      <c r="BL659" t="n">
        <v>61826.65659528158</v>
      </c>
      <c r="BM659" t="n">
        <v>23625.78702386357</v>
      </c>
      <c r="BN659" t="n">
        <v>16744.67680376791</v>
      </c>
      <c r="BO659" t="n">
        <v>18367.00341502349</v>
      </c>
      <c r="BP659" t="n">
        <v>0.2128458703668569</v>
      </c>
      <c r="BQ659" t="n">
        <v>3.103446110528978</v>
      </c>
      <c r="BR659" t="n">
        <v>137.2129854003346</v>
      </c>
      <c r="BS659" t="n">
        <v>4609.416492556764</v>
      </c>
      <c r="BT659" t="n">
        <v>4734.133006616981</v>
      </c>
      <c r="BU659" t="n">
        <v>2491.9047328316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205.9</v>
      </c>
      <c r="C660" t="n">
        <v>77.7</v>
      </c>
      <c r="D660" t="n">
        <v>1051.390122689669</v>
      </c>
      <c r="E660" t="n">
        <v>9.256122015256647</v>
      </c>
      <c r="F660" t="n">
        <v>161.4396577754718</v>
      </c>
      <c r="G660" t="n">
        <v>6431.074817424928</v>
      </c>
      <c r="H660" t="n">
        <v>232377.9528967285</v>
      </c>
      <c r="I660" t="n">
        <v>205595.7404417303</v>
      </c>
      <c r="J660" t="n">
        <v>-201.3819605062966</v>
      </c>
      <c r="K660" t="n">
        <v>202.1263658449116</v>
      </c>
      <c r="L660" t="n">
        <v>-241.2634292841103</v>
      </c>
      <c r="M660" t="n">
        <v>2.466493692504939</v>
      </c>
      <c r="N660" t="n">
        <v>42.61317281600696</v>
      </c>
      <c r="O660" t="n">
        <v>953.9775170369319</v>
      </c>
      <c r="P660" t="n">
        <v>0.6694726383398113</v>
      </c>
      <c r="Q660" t="n">
        <v>16.2218620582478</v>
      </c>
      <c r="R660" t="n">
        <v>993.7302510417597</v>
      </c>
      <c r="S660" t="n">
        <v>86.06936740039528</v>
      </c>
      <c r="T660" t="n">
        <v>1326.716968686314</v>
      </c>
      <c r="U660" t="n">
        <v>62182.53414506913</v>
      </c>
      <c r="V660" t="n">
        <v>337.8666666666667</v>
      </c>
      <c r="W660" t="n">
        <v>589.2666666666667</v>
      </c>
      <c r="X660" t="n">
        <v>256.1</v>
      </c>
      <c r="Y660" t="n">
        <v>0.1</v>
      </c>
      <c r="Z660" t="n">
        <v>0.4960226680722121</v>
      </c>
      <c r="AA660" t="n">
        <v>6.208183542310167</v>
      </c>
      <c r="AB660" t="n">
        <v>683.2673517814112</v>
      </c>
      <c r="AC660" t="n">
        <v>3057.162488709616</v>
      </c>
      <c r="AD660" t="n">
        <v>4940.65682878632</v>
      </c>
      <c r="AE660" t="n">
        <v>1.243846739845206</v>
      </c>
      <c r="AF660" t="n">
        <v>18.8547949620114</v>
      </c>
      <c r="AG660" t="n">
        <v>657.6966177474454</v>
      </c>
      <c r="AH660" t="n">
        <v>31278.26170330035</v>
      </c>
      <c r="AI660" t="n">
        <v>21835.98542224589</v>
      </c>
      <c r="AJ660" t="n">
        <v>-67.14215755438369</v>
      </c>
      <c r="AK660" t="n">
        <v>-52.03772447567269</v>
      </c>
      <c r="AL660" t="n">
        <v>4.692508692197022</v>
      </c>
      <c r="AM660" t="n">
        <v>1.797021054165128</v>
      </c>
      <c r="AN660" t="n">
        <v>26.39131075775915</v>
      </c>
      <c r="AO660" t="n">
        <v>-39.75273400482799</v>
      </c>
      <c r="AP660" t="n">
        <v>1005245.220492202</v>
      </c>
      <c r="AQ660" t="n">
        <v>0.2016602969760361</v>
      </c>
      <c r="AR660" t="n">
        <v>0.2499972408476267</v>
      </c>
      <c r="AS660" t="n">
        <v>0.1188101967694264</v>
      </c>
      <c r="AT660" t="n">
        <v>0.225105472571256</v>
      </c>
      <c r="AU660" t="n">
        <v>0.2044267928356549</v>
      </c>
      <c r="AV660" t="n">
        <v>7.185426955954481</v>
      </c>
      <c r="AW660" t="n">
        <v>129.8899608402396</v>
      </c>
      <c r="AX660" t="n">
        <v>10705.26542104589</v>
      </c>
      <c r="AY660" t="n">
        <v>136776.1011361823</v>
      </c>
      <c r="AZ660" t="n">
        <v>219605.9232433685</v>
      </c>
      <c r="BA660" t="n">
        <v>31763.20701349899</v>
      </c>
      <c r="BB660" t="n">
        <v>25899.66774001847</v>
      </c>
      <c r="BC660" t="n">
        <v>57662.87475351747</v>
      </c>
      <c r="BD660" t="n">
        <v>2.466493692504939</v>
      </c>
      <c r="BE660" t="n">
        <v>0.6694726383398113</v>
      </c>
      <c r="BF660" t="n">
        <v>42.61317281600696</v>
      </c>
      <c r="BG660" t="n">
        <v>16.2218620582478</v>
      </c>
      <c r="BH660" t="n">
        <v>953.9775170369319</v>
      </c>
      <c r="BI660" t="n">
        <v>993.7302510417597</v>
      </c>
      <c r="BJ660" t="n">
        <v>53480.53777546342</v>
      </c>
      <c r="BK660" t="n">
        <v>14507.87946022008</v>
      </c>
      <c r="BL660" t="n">
        <v>65326.2612349956</v>
      </c>
      <c r="BM660" t="n">
        <v>24901.16421569791</v>
      </c>
      <c r="BN660" t="n">
        <v>17674.85556145853</v>
      </c>
      <c r="BO660" t="n">
        <v>18297.52946392409</v>
      </c>
      <c r="BP660" t="n">
        <v>0.2006768210864925</v>
      </c>
      <c r="BQ660" t="n">
        <v>3.135309905194753</v>
      </c>
      <c r="BR660" t="n">
        <v>138.7892024811547</v>
      </c>
      <c r="BS660" t="n">
        <v>4345.664427186274</v>
      </c>
      <c r="BT660" t="n">
        <v>4783.004148361389</v>
      </c>
      <c r="BU660" t="n">
        <v>2521.122653394472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205.9</v>
      </c>
      <c r="C661" t="n">
        <v>77.7</v>
      </c>
      <c r="D661" t="n">
        <v>1051.416336015145</v>
      </c>
      <c r="E661" t="n">
        <v>9.256097921987308</v>
      </c>
      <c r="F661" t="n">
        <v>161.4886200129633</v>
      </c>
      <c r="G661" t="n">
        <v>6426.17644207163</v>
      </c>
      <c r="H661" t="n">
        <v>232320.0062565802</v>
      </c>
      <c r="I661" t="n">
        <v>205692.7073823705</v>
      </c>
      <c r="J661" t="n">
        <v>-194.0341084240555</v>
      </c>
      <c r="K661" t="n">
        <v>202.1263658449116</v>
      </c>
      <c r="L661" t="n">
        <v>-241.2634292841103</v>
      </c>
      <c r="M661" t="n">
        <v>2.423170002046995</v>
      </c>
      <c r="N661" t="n">
        <v>41.12889851253813</v>
      </c>
      <c r="O661" t="n">
        <v>938.2891833483911</v>
      </c>
      <c r="P661" t="n">
        <v>0.6694726383398113</v>
      </c>
      <c r="Q661" t="n">
        <v>16.97221592048205</v>
      </c>
      <c r="R661" t="n">
        <v>993.3983564453898</v>
      </c>
      <c r="S661" t="n">
        <v>86.1172746267723</v>
      </c>
      <c r="T661" t="n">
        <v>1329.225633694731</v>
      </c>
      <c r="U661" t="n">
        <v>62240.63929630094</v>
      </c>
      <c r="V661" t="n">
        <v>338.3</v>
      </c>
      <c r="W661" t="n">
        <v>589.5</v>
      </c>
      <c r="X661" t="n">
        <v>256.6333333333333</v>
      </c>
      <c r="Y661" t="n">
        <v>0.1</v>
      </c>
      <c r="Z661" t="n">
        <v>0.4966557455481865</v>
      </c>
      <c r="AA661" t="n">
        <v>6.224476608568267</v>
      </c>
      <c r="AB661" t="n">
        <v>683.8187843254204</v>
      </c>
      <c r="AC661" t="n">
        <v>3057.162860185541</v>
      </c>
      <c r="AD661" t="n">
        <v>4940.673520134102</v>
      </c>
      <c r="AE661" t="n">
        <v>1.244080161741761</v>
      </c>
      <c r="AF661" t="n">
        <v>18.86076320722293</v>
      </c>
      <c r="AG661" t="n">
        <v>657.914625969069</v>
      </c>
      <c r="AH661" t="n">
        <v>31278.26183934474</v>
      </c>
      <c r="AI661" t="n">
        <v>21835.99996423705</v>
      </c>
      <c r="AJ661" t="n">
        <v>-48.2243130810857</v>
      </c>
      <c r="AK661" t="n">
        <v>-31.16929929129735</v>
      </c>
      <c r="AL661" t="n">
        <v>6.506253266373927</v>
      </c>
      <c r="AM661" t="n">
        <v>1.753697363707184</v>
      </c>
      <c r="AN661" t="n">
        <v>24.15668259205608</v>
      </c>
      <c r="AO661" t="n">
        <v>-55.10917309699879</v>
      </c>
      <c r="AP661" t="n">
        <v>1005437.599094919</v>
      </c>
      <c r="AQ661" t="n">
        <v>0.2018880895382344</v>
      </c>
      <c r="AR661" t="n">
        <v>0.2499718918616944</v>
      </c>
      <c r="AS661" t="n">
        <v>0.1185839731661045</v>
      </c>
      <c r="AT661" t="n">
        <v>0.2250992950010645</v>
      </c>
      <c r="AU661" t="n">
        <v>0.2044567504329022</v>
      </c>
      <c r="AV661" t="n">
        <v>7.185313437210486</v>
      </c>
      <c r="AW661" t="n">
        <v>129.8919207479524</v>
      </c>
      <c r="AX661" t="n">
        <v>10706.14112713933</v>
      </c>
      <c r="AY661" t="n">
        <v>136775.8382396043</v>
      </c>
      <c r="AZ661" t="n">
        <v>219605.9242825533</v>
      </c>
      <c r="BA661" t="n">
        <v>32799.8048378032</v>
      </c>
      <c r="BB661" t="n">
        <v>26007.23431368017</v>
      </c>
      <c r="BC661" t="n">
        <v>58807.03915148338</v>
      </c>
      <c r="BD661" t="n">
        <v>2.423170002046995</v>
      </c>
      <c r="BE661" t="n">
        <v>0.6694726383398113</v>
      </c>
      <c r="BF661" t="n">
        <v>41.12889851253813</v>
      </c>
      <c r="BG661" t="n">
        <v>16.97221592048205</v>
      </c>
      <c r="BH661" t="n">
        <v>938.2891833483911</v>
      </c>
      <c r="BI661" t="n">
        <v>993.3983564453898</v>
      </c>
      <c r="BJ661" t="n">
        <v>52541.67042800455</v>
      </c>
      <c r="BK661" t="n">
        <v>14507.87946022008</v>
      </c>
      <c r="BL661" t="n">
        <v>63050.79535942703</v>
      </c>
      <c r="BM661" t="n">
        <v>26051.45352124468</v>
      </c>
      <c r="BN661" t="n">
        <v>17384.83180336852</v>
      </c>
      <c r="BO661" t="n">
        <v>18291.38523942058</v>
      </c>
      <c r="BP661" t="n">
        <v>0.1937779464174385</v>
      </c>
      <c r="BQ661" t="n">
        <v>3.087486640823772</v>
      </c>
      <c r="BR661" t="n">
        <v>133.3241082084565</v>
      </c>
      <c r="BS661" t="n">
        <v>4196.155611281132</v>
      </c>
      <c r="BT661" t="n">
        <v>4709.678097766871</v>
      </c>
      <c r="BU661" t="n">
        <v>2419.956307212054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205.9</v>
      </c>
      <c r="C662" t="n">
        <v>77.7</v>
      </c>
      <c r="D662" t="n">
        <v>1051.445323710571</v>
      </c>
      <c r="E662" t="n">
        <v>9.257977713752368</v>
      </c>
      <c r="F662" t="n">
        <v>161.5252863568006</v>
      </c>
      <c r="G662" t="n">
        <v>6423.265993687004</v>
      </c>
      <c r="H662" t="n">
        <v>232267.8517014418</v>
      </c>
      <c r="I662" t="n">
        <v>205730.6950021689</v>
      </c>
      <c r="J662" t="n">
        <v>-191.6652324025731</v>
      </c>
      <c r="K662" t="n">
        <v>202.1263658449116</v>
      </c>
      <c r="L662" t="n">
        <v>-241.2634292841103</v>
      </c>
      <c r="M662" t="n">
        <v>2.420120767497788</v>
      </c>
      <c r="N662" t="n">
        <v>39.4275520079766</v>
      </c>
      <c r="O662" t="n">
        <v>923.2277323583043</v>
      </c>
      <c r="P662" t="n">
        <v>0.6524749994041741</v>
      </c>
      <c r="Q662" t="n">
        <v>17.33997798152078</v>
      </c>
      <c r="R662" t="n">
        <v>971.5976495900553</v>
      </c>
      <c r="S662" t="n">
        <v>86.14143047783848</v>
      </c>
      <c r="T662" t="n">
        <v>1331.515000857434</v>
      </c>
      <c r="U662" t="n">
        <v>62281.55087085153</v>
      </c>
      <c r="V662" t="n">
        <v>338.5333333333334</v>
      </c>
      <c r="W662" t="n">
        <v>589.8666666666666</v>
      </c>
      <c r="X662" t="n">
        <v>257.1333333333333</v>
      </c>
      <c r="Y662" t="n">
        <v>0.1</v>
      </c>
      <c r="Z662" t="n">
        <v>0.4968262558599204</v>
      </c>
      <c r="AA662" t="n">
        <v>6.243452714044913</v>
      </c>
      <c r="AB662" t="n">
        <v>684.0159375068463</v>
      </c>
      <c r="AC662" t="n">
        <v>3057.163159461321</v>
      </c>
      <c r="AD662" t="n">
        <v>4940.898364285089</v>
      </c>
      <c r="AE662" t="n">
        <v>1.244142650891229</v>
      </c>
      <c r="AF662" t="n">
        <v>18.86797942347232</v>
      </c>
      <c r="AG662" t="n">
        <v>658.0085901964129</v>
      </c>
      <c r="AH662" t="n">
        <v>31278.26194854539</v>
      </c>
      <c r="AI662" t="n">
        <v>21836.08660790214</v>
      </c>
      <c r="AJ662" t="n">
        <v>-30.07743146084447</v>
      </c>
      <c r="AK662" t="n">
        <v>-18.91096027165545</v>
      </c>
      <c r="AL662" t="n">
        <v>5.839897239976894</v>
      </c>
      <c r="AM662" t="n">
        <v>1.767645768093614</v>
      </c>
      <c r="AN662" t="n">
        <v>22.08757402645582</v>
      </c>
      <c r="AO662" t="n">
        <v>-48.36991723175137</v>
      </c>
      <c r="AP662" t="n">
        <v>1004911.204733698</v>
      </c>
      <c r="AQ662" t="n">
        <v>0.2016960065375284</v>
      </c>
      <c r="AR662" t="n">
        <v>0.2500636326143849</v>
      </c>
      <c r="AS662" t="n">
        <v>0.1184479236643888</v>
      </c>
      <c r="AT662" t="n">
        <v>0.225117263577468</v>
      </c>
      <c r="AU662" t="n">
        <v>0.2046751736062299</v>
      </c>
      <c r="AV662" t="n">
        <v>7.186195255948836</v>
      </c>
      <c r="AW662" t="n">
        <v>129.9078973516961</v>
      </c>
      <c r="AX662" t="n">
        <v>10709.4016498378</v>
      </c>
      <c r="AY662" t="n">
        <v>136780.9482562586</v>
      </c>
      <c r="AZ662" t="n">
        <v>219618.6643209631</v>
      </c>
      <c r="BA662" t="n">
        <v>33306.72875979259</v>
      </c>
      <c r="BB662" t="n">
        <v>25294.17181217935</v>
      </c>
      <c r="BC662" t="n">
        <v>58600.90057197194</v>
      </c>
      <c r="BD662" t="n">
        <v>2.420120767497788</v>
      </c>
      <c r="BE662" t="n">
        <v>0.6524749994041741</v>
      </c>
      <c r="BF662" t="n">
        <v>39.4275520079766</v>
      </c>
      <c r="BG662" t="n">
        <v>17.33997798152078</v>
      </c>
      <c r="BH662" t="n">
        <v>923.2277323583043</v>
      </c>
      <c r="BI662" t="n">
        <v>971.5976495900553</v>
      </c>
      <c r="BJ662" t="n">
        <v>52475.64661774291</v>
      </c>
      <c r="BK662" t="n">
        <v>14139.92205150254</v>
      </c>
      <c r="BL662" t="n">
        <v>60442.64917313296</v>
      </c>
      <c r="BM662" t="n">
        <v>26615.22318385534</v>
      </c>
      <c r="BN662" t="n">
        <v>17106.0055216398</v>
      </c>
      <c r="BO662" t="n">
        <v>17887.84087931498</v>
      </c>
      <c r="BP662" t="n">
        <v>0.1933707714030026</v>
      </c>
      <c r="BQ662" t="n">
        <v>3.012569153486293</v>
      </c>
      <c r="BR662" t="n">
        <v>130.474095562362</v>
      </c>
      <c r="BS662" t="n">
        <v>4187.339219671182</v>
      </c>
      <c r="BT662" t="n">
        <v>4594.830044546534</v>
      </c>
      <c r="BU662" t="n">
        <v>2367.195226655248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205.9</v>
      </c>
      <c r="C663" t="n">
        <v>77.7</v>
      </c>
      <c r="D663" t="n">
        <v>1051.466731964652</v>
      </c>
      <c r="E663" t="n">
        <v>9.261494918456098</v>
      </c>
      <c r="F663" t="n">
        <v>161.4328979872992</v>
      </c>
      <c r="G663" t="n">
        <v>6427.43280569567</v>
      </c>
      <c r="H663" t="n">
        <v>232272.3956842246</v>
      </c>
      <c r="I663" t="n">
        <v>205736.2876406758</v>
      </c>
      <c r="J663" t="n">
        <v>-188.6584560286478</v>
      </c>
      <c r="K663" t="n">
        <v>202.1263658449116</v>
      </c>
      <c r="L663" t="n">
        <v>-241.2634292841103</v>
      </c>
      <c r="M663" t="n">
        <v>2.615945503050196</v>
      </c>
      <c r="N663" t="n">
        <v>36.9424896763193</v>
      </c>
      <c r="O663" t="n">
        <v>984.1530311845365</v>
      </c>
      <c r="P663" t="n">
        <v>0.6871296539816856</v>
      </c>
      <c r="Q663" t="n">
        <v>17.09090905413424</v>
      </c>
      <c r="R663" t="n">
        <v>955.8374859015627</v>
      </c>
      <c r="S663" t="n">
        <v>86.39221734443014</v>
      </c>
      <c r="T663" t="n">
        <v>1334.402511130235</v>
      </c>
      <c r="U663" t="n">
        <v>62369.36146348547</v>
      </c>
      <c r="V663" t="n">
        <v>338.8666666666667</v>
      </c>
      <c r="W663" t="n">
        <v>590.2</v>
      </c>
      <c r="X663" t="n">
        <v>257.5666666666667</v>
      </c>
      <c r="Y663" t="n">
        <v>0.1</v>
      </c>
      <c r="Z663" t="n">
        <v>0.4970196874000462</v>
      </c>
      <c r="AA663" t="n">
        <v>6.269912473402973</v>
      </c>
      <c r="AB663" t="n">
        <v>684.6170646610246</v>
      </c>
      <c r="AC663" t="n">
        <v>3057.215243817555</v>
      </c>
      <c r="AD663" t="n">
        <v>4941.018362911153</v>
      </c>
      <c r="AE663" t="n">
        <v>1.244213240611678</v>
      </c>
      <c r="AF663" t="n">
        <v>18.87771080328337</v>
      </c>
      <c r="AG663" t="n">
        <v>658.2410764935903</v>
      </c>
      <c r="AH663" t="n">
        <v>31278.28086430537</v>
      </c>
      <c r="AI663" t="n">
        <v>21836.13803077437</v>
      </c>
      <c r="AJ663" t="n">
        <v>-22.32748604133734</v>
      </c>
      <c r="AK663" t="n">
        <v>-16.29128098152201</v>
      </c>
      <c r="AL663" t="n">
        <v>4.642845331919789</v>
      </c>
      <c r="AM663" t="n">
        <v>1.92881584906851</v>
      </c>
      <c r="AN663" t="n">
        <v>19.85158062218506</v>
      </c>
      <c r="AO663" t="n">
        <v>28.31554528297361</v>
      </c>
      <c r="AP663" t="n">
        <v>1004887.763580914</v>
      </c>
      <c r="AQ663" t="n">
        <v>0.2017458431822778</v>
      </c>
      <c r="AR663" t="n">
        <v>0.2500984471419946</v>
      </c>
      <c r="AS663" t="n">
        <v>0.1183737440752312</v>
      </c>
      <c r="AT663" t="n">
        <v>0.2250991133205303</v>
      </c>
      <c r="AU663" t="n">
        <v>0.2046828522799661</v>
      </c>
      <c r="AV663" t="n">
        <v>7.186327806644885</v>
      </c>
      <c r="AW663" t="n">
        <v>129.9109431935742</v>
      </c>
      <c r="AX663" t="n">
        <v>10710.44230258328</v>
      </c>
      <c r="AY663" t="n">
        <v>136781.2427573277</v>
      </c>
      <c r="AZ663" t="n">
        <v>219618.82209249</v>
      </c>
      <c r="BA663" t="n">
        <v>32834.17027296856</v>
      </c>
      <c r="BB663" t="n">
        <v>25844.73422895776</v>
      </c>
      <c r="BC663" t="n">
        <v>58678.90450192633</v>
      </c>
      <c r="BD663" t="n">
        <v>2.615945503050196</v>
      </c>
      <c r="BE663" t="n">
        <v>0.6871296539816856</v>
      </c>
      <c r="BF663" t="n">
        <v>36.9424896763193</v>
      </c>
      <c r="BG663" t="n">
        <v>17.09090905413424</v>
      </c>
      <c r="BH663" t="n">
        <v>984.1530311845365</v>
      </c>
      <c r="BI663" t="n">
        <v>955.8374859015627</v>
      </c>
      <c r="BJ663" t="n">
        <v>56713.94794971374</v>
      </c>
      <c r="BK663" t="n">
        <v>14889.92865808802</v>
      </c>
      <c r="BL663" t="n">
        <v>56632.83486089483</v>
      </c>
      <c r="BM663" t="n">
        <v>26233.37363035665</v>
      </c>
      <c r="BN663" t="n">
        <v>18233.85814696764</v>
      </c>
      <c r="BO663" t="n">
        <v>17596.10365622843</v>
      </c>
      <c r="BP663" t="n">
        <v>0.1996043202653422</v>
      </c>
      <c r="BQ663" t="n">
        <v>2.768124277570485</v>
      </c>
      <c r="BR663" t="n">
        <v>138.7962967268186</v>
      </c>
      <c r="BS663" t="n">
        <v>4322.254037105413</v>
      </c>
      <c r="BT663" t="n">
        <v>4220.072762107163</v>
      </c>
      <c r="BU663" t="n">
        <v>2521.256291806682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205.9</v>
      </c>
      <c r="C664" t="n">
        <v>77.7</v>
      </c>
      <c r="D664" t="n">
        <v>1051.466731964652</v>
      </c>
      <c r="E664" t="n">
        <v>9.257611740122702</v>
      </c>
      <c r="F664" t="n">
        <v>161.508926739335</v>
      </c>
      <c r="G664" t="n">
        <v>6422.240538260567</v>
      </c>
      <c r="H664" t="n">
        <v>232335.4053366713</v>
      </c>
      <c r="I664" t="n">
        <v>205738.874602171</v>
      </c>
      <c r="J664" t="n">
        <v>-187.4749307607059</v>
      </c>
      <c r="K664" t="n">
        <v>202.1263658449116</v>
      </c>
      <c r="L664" t="n">
        <v>-241.2634292841103</v>
      </c>
      <c r="M664" t="n">
        <v>2.757104981949879</v>
      </c>
      <c r="N664" t="n">
        <v>36.48089387516306</v>
      </c>
      <c r="O664" t="n">
        <v>1013.774828953371</v>
      </c>
      <c r="P664" t="n">
        <v>0.710280910943241</v>
      </c>
      <c r="Q664" t="n">
        <v>17.06051940241503</v>
      </c>
      <c r="R664" t="n">
        <v>953.3660939466035</v>
      </c>
      <c r="S664" t="n">
        <v>86.61065117581543</v>
      </c>
      <c r="T664" t="n">
        <v>1336.557586152708</v>
      </c>
      <c r="U664" t="n">
        <v>62415.58423882865</v>
      </c>
      <c r="V664" t="n">
        <v>339.2</v>
      </c>
      <c r="W664" t="n">
        <v>590.5</v>
      </c>
      <c r="X664" t="n">
        <v>257.9666666666667</v>
      </c>
      <c r="Y664" t="n">
        <v>0.1</v>
      </c>
      <c r="Z664" t="n">
        <v>0.4971419347473439</v>
      </c>
      <c r="AA664" t="n">
        <v>6.28077027671642</v>
      </c>
      <c r="AB664" t="n">
        <v>684.9148329843749</v>
      </c>
      <c r="AC664" t="n">
        <v>3057.241362036703</v>
      </c>
      <c r="AD664" t="n">
        <v>4941.018647517112</v>
      </c>
      <c r="AE664" t="n">
        <v>1.244258739612981</v>
      </c>
      <c r="AF664" t="n">
        <v>18.88163750788036</v>
      </c>
      <c r="AG664" t="n">
        <v>658.3489404601493</v>
      </c>
      <c r="AH664" t="n">
        <v>31278.29035277201</v>
      </c>
      <c r="AI664" t="n">
        <v>21836.13813473767</v>
      </c>
      <c r="AJ664" t="n">
        <v>-23.80913508902342</v>
      </c>
      <c r="AK664" t="n">
        <v>-15.86357678032954</v>
      </c>
      <c r="AL664" t="n">
        <v>4.342938673941589</v>
      </c>
      <c r="AM664" t="n">
        <v>2.046824071006638</v>
      </c>
      <c r="AN664" t="n">
        <v>19.42037447274803</v>
      </c>
      <c r="AO664" t="n">
        <v>60.40873500676695</v>
      </c>
      <c r="AP664" t="n">
        <v>1004887.087051308</v>
      </c>
      <c r="AQ664" t="n">
        <v>0.2017704605001127</v>
      </c>
      <c r="AR664" t="n">
        <v>0.2499070925962838</v>
      </c>
      <c r="AS664" t="n">
        <v>0.1185248170562726</v>
      </c>
      <c r="AT664" t="n">
        <v>0.2251121451289197</v>
      </c>
      <c r="AU664" t="n">
        <v>0.2046854847184111</v>
      </c>
      <c r="AV664" t="n">
        <v>7.186318907068038</v>
      </c>
      <c r="AW664" t="n">
        <v>129.9084049433649</v>
      </c>
      <c r="AX664" t="n">
        <v>10710.20350410548</v>
      </c>
      <c r="AY664" t="n">
        <v>136779.7715741337</v>
      </c>
      <c r="AZ664" t="n">
        <v>219615.987122704</v>
      </c>
      <c r="BA664" t="n">
        <v>33154.46009423036</v>
      </c>
      <c r="BB664" t="n">
        <v>25934.00275803203</v>
      </c>
      <c r="BC664" t="n">
        <v>59088.46285226239</v>
      </c>
      <c r="BD664" t="n">
        <v>2.757104981949879</v>
      </c>
      <c r="BE664" t="n">
        <v>0.710280910943241</v>
      </c>
      <c r="BF664" t="n">
        <v>36.48089387516306</v>
      </c>
      <c r="BG664" t="n">
        <v>17.06051940241503</v>
      </c>
      <c r="BH664" t="n">
        <v>1013.774828953371</v>
      </c>
      <c r="BI664" t="n">
        <v>953.3660939466035</v>
      </c>
      <c r="BJ664" t="n">
        <v>59769.22558307799</v>
      </c>
      <c r="BK664" t="n">
        <v>15391.00337215737</v>
      </c>
      <c r="BL664" t="n">
        <v>55925.18352883166</v>
      </c>
      <c r="BM664" t="n">
        <v>26186.78744280939</v>
      </c>
      <c r="BN664" t="n">
        <v>18782.21596678143</v>
      </c>
      <c r="BO664" t="n">
        <v>17550.35310664861</v>
      </c>
      <c r="BP664" t="n">
        <v>0.2059974720150376</v>
      </c>
      <c r="BQ664" t="n">
        <v>2.7574155235854</v>
      </c>
      <c r="BR664" t="n">
        <v>142.0525663726748</v>
      </c>
      <c r="BS664" t="n">
        <v>4460.631909259331</v>
      </c>
      <c r="BT664" t="n">
        <v>4203.659656841193</v>
      </c>
      <c r="BU664" t="n">
        <v>2581.533745454284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205.9</v>
      </c>
      <c r="C665" t="n">
        <v>77.7</v>
      </c>
      <c r="D665" t="n">
        <v>1051.783571667881</v>
      </c>
      <c r="E665" t="n">
        <v>9.25965765797292</v>
      </c>
      <c r="F665" t="n">
        <v>161.4456138643517</v>
      </c>
      <c r="G665" t="n">
        <v>6431.908284416294</v>
      </c>
      <c r="H665" t="n">
        <v>232515.8675596575</v>
      </c>
      <c r="I665" t="n">
        <v>205744.3915760209</v>
      </c>
      <c r="J665" t="n">
        <v>-192.6076257186555</v>
      </c>
      <c r="K665" t="n">
        <v>202.1263658449116</v>
      </c>
      <c r="L665" t="n">
        <v>-241.6172828285807</v>
      </c>
      <c r="M665" t="n">
        <v>2.668890841862585</v>
      </c>
      <c r="N665" t="n">
        <v>34.2494177931283</v>
      </c>
      <c r="O665" t="n">
        <v>1013.35440313123</v>
      </c>
      <c r="P665" t="n">
        <v>0.7436285223589165</v>
      </c>
      <c r="Q665" t="n">
        <v>17.012819232762</v>
      </c>
      <c r="R665" t="n">
        <v>837.2302786388587</v>
      </c>
      <c r="S665" t="n">
        <v>86.80607761363856</v>
      </c>
      <c r="T665" t="n">
        <v>1346.450952007932</v>
      </c>
      <c r="U665" t="n">
        <v>62632.32984459507</v>
      </c>
      <c r="V665" t="n">
        <v>339.7666666666667</v>
      </c>
      <c r="W665" t="n">
        <v>591.2</v>
      </c>
      <c r="X665" t="n">
        <v>258.5</v>
      </c>
      <c r="Y665" t="n">
        <v>0.1</v>
      </c>
      <c r="Z665" t="n">
        <v>0.4985845869040804</v>
      </c>
      <c r="AA665" t="n">
        <v>6.351000930120283</v>
      </c>
      <c r="AB665" t="n">
        <v>685.3230180272357</v>
      </c>
      <c r="AC665" t="n">
        <v>3058.999895717401</v>
      </c>
      <c r="AD665" t="n">
        <v>4941.540846603222</v>
      </c>
      <c r="AE665" t="n">
        <v>1.244794014561505</v>
      </c>
      <c r="AF665" t="n">
        <v>18.90737115913769</v>
      </c>
      <c r="AG665" t="n">
        <v>658.7543273213714</v>
      </c>
      <c r="AH665" t="n">
        <v>31279.00215242479</v>
      </c>
      <c r="AI665" t="n">
        <v>21836.44787436109</v>
      </c>
      <c r="AJ665" t="n">
        <v>-26.66598423980446</v>
      </c>
      <c r="AK665" t="n">
        <v>-1.068200540656937</v>
      </c>
      <c r="AL665" t="n">
        <v>-14.49694157696612</v>
      </c>
      <c r="AM665" t="n">
        <v>1.925262319503669</v>
      </c>
      <c r="AN665" t="n">
        <v>17.2365985603663</v>
      </c>
      <c r="AO665" t="n">
        <v>176.1241244923708</v>
      </c>
      <c r="AP665" t="n">
        <v>1004946.526006696</v>
      </c>
      <c r="AQ665" t="n">
        <v>0.2015872975728453</v>
      </c>
      <c r="AR665" t="n">
        <v>0.2502583235935371</v>
      </c>
      <c r="AS665" t="n">
        <v>0.118264075368052</v>
      </c>
      <c r="AT665" t="n">
        <v>0.2252098225632196</v>
      </c>
      <c r="AU665" t="n">
        <v>0.2046804809023461</v>
      </c>
      <c r="AV665" t="n">
        <v>7.186164427194898</v>
      </c>
      <c r="AW665" t="n">
        <v>129.9191189975416</v>
      </c>
      <c r="AX665" t="n">
        <v>10727.4840758596</v>
      </c>
      <c r="AY665" t="n">
        <v>136784.1253120187</v>
      </c>
      <c r="AZ665" t="n">
        <v>219608.5469811563</v>
      </c>
      <c r="BA665" t="n">
        <v>31547.85511243097</v>
      </c>
      <c r="BB665" t="n">
        <v>26057.23639962537</v>
      </c>
      <c r="BC665" t="n">
        <v>57605.09151205634</v>
      </c>
      <c r="BD665" t="n">
        <v>2.668890841862585</v>
      </c>
      <c r="BE665" t="n">
        <v>0.7436285223589165</v>
      </c>
      <c r="BF665" t="n">
        <v>34.2494177931283</v>
      </c>
      <c r="BG665" t="n">
        <v>17.012819232762</v>
      </c>
      <c r="BH665" t="n">
        <v>1013.35440313123</v>
      </c>
      <c r="BI665" t="n">
        <v>837.2302786388587</v>
      </c>
      <c r="BJ665" t="n">
        <v>57859.5413037654</v>
      </c>
      <c r="BK665" t="n">
        <v>16112.90535430423</v>
      </c>
      <c r="BL665" t="n">
        <v>52504.58365995988</v>
      </c>
      <c r="BM665" t="n">
        <v>26113.67842988452</v>
      </c>
      <c r="BN665" t="n">
        <v>18774.43172035636</v>
      </c>
      <c r="BO665" t="n">
        <v>15399.35901929434</v>
      </c>
      <c r="BP665" t="n">
        <v>0.1948225173244917</v>
      </c>
      <c r="BQ665" t="n">
        <v>2.726463490814047</v>
      </c>
      <c r="BR665" t="n">
        <v>141.6001509044887</v>
      </c>
      <c r="BS665" t="n">
        <v>4218.715391975446</v>
      </c>
      <c r="BT665" t="n">
        <v>4156.224475683458</v>
      </c>
      <c r="BU665" t="n">
        <v>2573.157205990226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205.9</v>
      </c>
      <c r="C666" t="n">
        <v>77.7</v>
      </c>
      <c r="D666" t="n">
        <v>1051.890180041959</v>
      </c>
      <c r="E666" t="n">
        <v>9.264500579377593</v>
      </c>
      <c r="F666" t="n">
        <v>161.5847366007632</v>
      </c>
      <c r="G666" t="n">
        <v>6434.750607047237</v>
      </c>
      <c r="H666" t="n">
        <v>232427.6803202849</v>
      </c>
      <c r="I666" t="n">
        <v>205566.3780443478</v>
      </c>
      <c r="J666" t="n">
        <v>-192.4202174526172</v>
      </c>
      <c r="K666" t="n">
        <v>202.1263658449116</v>
      </c>
      <c r="L666" t="n">
        <v>-241.7942096008159</v>
      </c>
      <c r="M666" t="n">
        <v>2.494142822995172</v>
      </c>
      <c r="N666" t="n">
        <v>33.28039794968743</v>
      </c>
      <c r="O666" t="n">
        <v>1010.059055369414</v>
      </c>
      <c r="P666" t="n">
        <v>0.7793607032493123</v>
      </c>
      <c r="Q666" t="n">
        <v>17.75470488342023</v>
      </c>
      <c r="R666" t="n">
        <v>792.102169303718</v>
      </c>
      <c r="S666" t="n">
        <v>87.0210264050003</v>
      </c>
      <c r="T666" t="n">
        <v>1352.834110432814</v>
      </c>
      <c r="U666" t="n">
        <v>62754.79425753168</v>
      </c>
      <c r="V666" t="n">
        <v>340.2666666666667</v>
      </c>
      <c r="W666" t="n">
        <v>591.9</v>
      </c>
      <c r="X666" t="n">
        <v>259.0333333333334</v>
      </c>
      <c r="Y666" t="n">
        <v>0.1</v>
      </c>
      <c r="Z666" t="n">
        <v>0.5006786025117391</v>
      </c>
      <c r="AA666" t="n">
        <v>6.386893093604284</v>
      </c>
      <c r="AB666" t="n">
        <v>685.4425364823549</v>
      </c>
      <c r="AC666" t="n">
        <v>3059.968122004663</v>
      </c>
      <c r="AD666" t="n">
        <v>4941.792503190121</v>
      </c>
      <c r="AE666" t="n">
        <v>1.245560243932835</v>
      </c>
      <c r="AF666" t="n">
        <v>18.92055612000408</v>
      </c>
      <c r="AG666" t="n">
        <v>658.8517801066322</v>
      </c>
      <c r="AH666" t="n">
        <v>31279.4085592017</v>
      </c>
      <c r="AI666" t="n">
        <v>21836.59249519958</v>
      </c>
      <c r="AJ666" t="n">
        <v>-16.33253158082652</v>
      </c>
      <c r="AK666" t="n">
        <v>7.668674038560299</v>
      </c>
      <c r="AL666" t="n">
        <v>-23.75542770939299</v>
      </c>
      <c r="AM666" t="n">
        <v>1.71478211974586</v>
      </c>
      <c r="AN666" t="n">
        <v>15.52569306626719</v>
      </c>
      <c r="AO666" t="n">
        <v>217.9568860656959</v>
      </c>
      <c r="AP666" t="n">
        <v>1005278.662678026</v>
      </c>
      <c r="AQ666" t="n">
        <v>0.2016521847876181</v>
      </c>
      <c r="AR666" t="n">
        <v>0.2497437797674861</v>
      </c>
      <c r="AS666" t="n">
        <v>0.1185637307561759</v>
      </c>
      <c r="AT666" t="n">
        <v>0.2254361163364817</v>
      </c>
      <c r="AU666" t="n">
        <v>0.2046041883522382</v>
      </c>
      <c r="AV666" t="n">
        <v>7.186178927819012</v>
      </c>
      <c r="AW666" t="n">
        <v>129.9361582345249</v>
      </c>
      <c r="AX666" t="n">
        <v>10729.2660648598</v>
      </c>
      <c r="AY666" t="n">
        <v>136785.5889254335</v>
      </c>
      <c r="AZ666" t="n">
        <v>219596.5493887547</v>
      </c>
      <c r="BA666" t="n">
        <v>32167.02673499701</v>
      </c>
      <c r="BB666" t="n">
        <v>26522.09694792639</v>
      </c>
      <c r="BC666" t="n">
        <v>58689.1236829234</v>
      </c>
      <c r="BD666" t="n">
        <v>2.494142822995172</v>
      </c>
      <c r="BE666" t="n">
        <v>0.7793607032493123</v>
      </c>
      <c r="BF666" t="n">
        <v>33.28039794968743</v>
      </c>
      <c r="BG666" t="n">
        <v>17.75470488342023</v>
      </c>
      <c r="BH666" t="n">
        <v>1010.059055369414</v>
      </c>
      <c r="BI666" t="n">
        <v>792.102169303718</v>
      </c>
      <c r="BJ666" t="n">
        <v>54077.44433172507</v>
      </c>
      <c r="BK666" t="n">
        <v>16886.29667455347</v>
      </c>
      <c r="BL666" t="n">
        <v>51019.12926699093</v>
      </c>
      <c r="BM666" t="n">
        <v>27250.84319614043</v>
      </c>
      <c r="BN666" t="n">
        <v>18713.39471802825</v>
      </c>
      <c r="BO666" t="n">
        <v>14563.5351625438</v>
      </c>
      <c r="BP666" t="n">
        <v>0.1858130040576883</v>
      </c>
      <c r="BQ666" t="n">
        <v>2.991455142447954</v>
      </c>
      <c r="BR666" t="n">
        <v>140.8548276133404</v>
      </c>
      <c r="BS666" t="n">
        <v>4023.696758484013</v>
      </c>
      <c r="BT666" t="n">
        <v>4562.40215203763</v>
      </c>
      <c r="BU666" t="n">
        <v>2559.35219882705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205.9</v>
      </c>
      <c r="C667" t="n">
        <v>77.7</v>
      </c>
      <c r="D667" t="n">
        <v>1051.944932120655</v>
      </c>
      <c r="E667" t="n">
        <v>9.266121357895505</v>
      </c>
      <c r="F667" t="n">
        <v>161.7439765167035</v>
      </c>
      <c r="G667" t="n">
        <v>6435.3442685334</v>
      </c>
      <c r="H667" t="n">
        <v>232350.1590184516</v>
      </c>
      <c r="I667" t="n">
        <v>205404.7183209721</v>
      </c>
      <c r="J667" t="n">
        <v>-190.4300204441703</v>
      </c>
      <c r="K667" t="n">
        <v>202.1263658449116</v>
      </c>
      <c r="L667" t="n">
        <v>-241.7942096008159</v>
      </c>
      <c r="M667" t="n">
        <v>2.501106960471377</v>
      </c>
      <c r="N667" t="n">
        <v>33.48735701637288</v>
      </c>
      <c r="O667" t="n">
        <v>1008.411381488507</v>
      </c>
      <c r="P667" t="n">
        <v>0.7924520540122655</v>
      </c>
      <c r="Q667" t="n">
        <v>18.12606722035693</v>
      </c>
      <c r="R667" t="n">
        <v>897.0730843526939</v>
      </c>
      <c r="S667" t="n">
        <v>87.16214012517966</v>
      </c>
      <c r="T667" t="n">
        <v>1354.562207723263</v>
      </c>
      <c r="U667" t="n">
        <v>62861.41284646156</v>
      </c>
      <c r="V667" t="n">
        <v>340.6</v>
      </c>
      <c r="W667" t="n">
        <v>592.3</v>
      </c>
      <c r="X667" t="n">
        <v>259.2666666666667</v>
      </c>
      <c r="Y667" t="n">
        <v>0.1</v>
      </c>
      <c r="Z667" t="n">
        <v>0.5013793737326629</v>
      </c>
      <c r="AA667" t="n">
        <v>6.391717162871863</v>
      </c>
      <c r="AB667" t="n">
        <v>685.4775786267026</v>
      </c>
      <c r="AC667" t="n">
        <v>3060.088924308362</v>
      </c>
      <c r="AD667" t="n">
        <v>4943.660902162367</v>
      </c>
      <c r="AE667" t="n">
        <v>1.245815397682688</v>
      </c>
      <c r="AF667" t="n">
        <v>18.92236180123781</v>
      </c>
      <c r="AG667" t="n">
        <v>658.8757894160508</v>
      </c>
      <c r="AH667" t="n">
        <v>31279.51012633463</v>
      </c>
      <c r="AI667" t="n">
        <v>21837.32103380066</v>
      </c>
      <c r="AJ667" t="n">
        <v>-12.27070154833601</v>
      </c>
      <c r="AK667" t="n">
        <v>9.22367670802921</v>
      </c>
      <c r="AL667" t="n">
        <v>-23.59812482926103</v>
      </c>
      <c r="AM667" t="n">
        <v>1.708654906459111</v>
      </c>
      <c r="AN667" t="n">
        <v>15.36128979601594</v>
      </c>
      <c r="AO667" t="n">
        <v>111.3382971358123</v>
      </c>
      <c r="AP667" t="n">
        <v>1005296.802838687</v>
      </c>
      <c r="AQ667" t="n">
        <v>0.2016589765351531</v>
      </c>
      <c r="AR667" t="n">
        <v>0.2501776035081533</v>
      </c>
      <c r="AS667" t="n">
        <v>0.1186212969622761</v>
      </c>
      <c r="AT667" t="n">
        <v>0.2251990542831099</v>
      </c>
      <c r="AU667" t="n">
        <v>0.2043430687113076</v>
      </c>
      <c r="AV667" t="n">
        <v>7.186644791554722</v>
      </c>
      <c r="AW667" t="n">
        <v>129.9505767196668</v>
      </c>
      <c r="AX667" t="n">
        <v>10729.55423090436</v>
      </c>
      <c r="AY667" t="n">
        <v>136787.1825297146</v>
      </c>
      <c r="AZ667" t="n">
        <v>219594.7595630465</v>
      </c>
      <c r="BA667" t="n">
        <v>32947.83492481409</v>
      </c>
      <c r="BB667" t="n">
        <v>28538.05187999734</v>
      </c>
      <c r="BC667" t="n">
        <v>61485.88680481142</v>
      </c>
      <c r="BD667" t="n">
        <v>2.501106960471377</v>
      </c>
      <c r="BE667" t="n">
        <v>0.7924520540122655</v>
      </c>
      <c r="BF667" t="n">
        <v>33.48735701637288</v>
      </c>
      <c r="BG667" t="n">
        <v>18.12606722035693</v>
      </c>
      <c r="BH667" t="n">
        <v>1008.411381488507</v>
      </c>
      <c r="BI667" t="n">
        <v>897.0730843526939</v>
      </c>
      <c r="BJ667" t="n">
        <v>54228.23581970883</v>
      </c>
      <c r="BK667" t="n">
        <v>17169.6106516591</v>
      </c>
      <c r="BL667" t="n">
        <v>51336.35616769195</v>
      </c>
      <c r="BM667" t="n">
        <v>27820.07179802934</v>
      </c>
      <c r="BN667" t="n">
        <v>18682.87621686419</v>
      </c>
      <c r="BO667" t="n">
        <v>16507.76800839642</v>
      </c>
      <c r="BP667" t="n">
        <v>0.1918404238673753</v>
      </c>
      <c r="BQ667" t="n">
        <v>3.145919400393423</v>
      </c>
      <c r="BR667" t="n">
        <v>140.4821659677662</v>
      </c>
      <c r="BS667" t="n">
        <v>4154.14498189863</v>
      </c>
      <c r="BT667" t="n">
        <v>4799.166448663005</v>
      </c>
      <c r="BU667" t="n">
        <v>2552.449695245462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205.9</v>
      </c>
      <c r="C668" t="n">
        <v>77.7</v>
      </c>
      <c r="D668" t="n">
        <v>1052.006192005893</v>
      </c>
      <c r="E668" t="n">
        <v>9.271961542313846</v>
      </c>
      <c r="F668" t="n">
        <v>161.5779999394443</v>
      </c>
      <c r="G668" t="n">
        <v>6433.206643972111</v>
      </c>
      <c r="H668" t="n">
        <v>232385.5540569785</v>
      </c>
      <c r="I668" t="n">
        <v>205600.6475852847</v>
      </c>
      <c r="J668" t="n">
        <v>-191.0482929718609</v>
      </c>
      <c r="K668" t="n">
        <v>202.1263658449116</v>
      </c>
      <c r="L668" t="n">
        <v>-241.7942096008159</v>
      </c>
      <c r="M668" t="n">
        <v>2.534546321970204</v>
      </c>
      <c r="N668" t="n">
        <v>34.25835159003697</v>
      </c>
      <c r="O668" t="n">
        <v>1102.149102625781</v>
      </c>
      <c r="P668" t="n">
        <v>0.7766473852202409</v>
      </c>
      <c r="Q668" t="n">
        <v>17.95664465252611</v>
      </c>
      <c r="R668" t="n">
        <v>959.7352408203385</v>
      </c>
      <c r="S668" t="n">
        <v>87.23010123305166</v>
      </c>
      <c r="T668" t="n">
        <v>1356.178890514139</v>
      </c>
      <c r="U668" t="n">
        <v>63021.53729471147</v>
      </c>
      <c r="V668" t="n">
        <v>340.9666666666667</v>
      </c>
      <c r="W668" t="n">
        <v>592.6666666666667</v>
      </c>
      <c r="X668" t="n">
        <v>259.7666666666667</v>
      </c>
      <c r="Y668" t="n">
        <v>0.1</v>
      </c>
      <c r="Z668" t="n">
        <v>0.5015820881741774</v>
      </c>
      <c r="AA668" t="n">
        <v>6.394420660625011</v>
      </c>
      <c r="AB668" t="n">
        <v>686.6533117930351</v>
      </c>
      <c r="AC668" t="n">
        <v>3060.166406412171</v>
      </c>
      <c r="AD668" t="n">
        <v>4944.658011451916</v>
      </c>
      <c r="AE668" t="n">
        <v>1.245890377967182</v>
      </c>
      <c r="AF668" t="n">
        <v>18.92338495378054</v>
      </c>
      <c r="AG668" t="n">
        <v>659.352433756618</v>
      </c>
      <c r="AH668" t="n">
        <v>31279.53817887786</v>
      </c>
      <c r="AI668" t="n">
        <v>21837.74711237977</v>
      </c>
      <c r="AJ668" t="n">
        <v>-4.876470247292291</v>
      </c>
      <c r="AK668" t="n">
        <v>13.82013715555868</v>
      </c>
      <c r="AL668" t="n">
        <v>-22.9129586837574</v>
      </c>
      <c r="AM668" t="n">
        <v>1.757898936749963</v>
      </c>
      <c r="AN668" t="n">
        <v>16.30170693751085</v>
      </c>
      <c r="AO668" t="n">
        <v>142.4138618054417</v>
      </c>
      <c r="AP668" t="n">
        <v>1005366.117360126</v>
      </c>
      <c r="AQ668" t="n">
        <v>0.201665256658806</v>
      </c>
      <c r="AR668" t="n">
        <v>0.2502882708975351</v>
      </c>
      <c r="AS668" t="n">
        <v>0.1186201552416655</v>
      </c>
      <c r="AT668" t="n">
        <v>0.2251894111999417</v>
      </c>
      <c r="AU668" t="n">
        <v>0.2042369060020517</v>
      </c>
      <c r="AV668" t="n">
        <v>7.186907702569</v>
      </c>
      <c r="AW668" t="n">
        <v>129.9645227631378</v>
      </c>
      <c r="AX668" t="n">
        <v>10731.24160246205</v>
      </c>
      <c r="AY668" t="n">
        <v>136785.9501479935</v>
      </c>
      <c r="AZ668" t="n">
        <v>219597.2708822909</v>
      </c>
      <c r="BA668" t="n">
        <v>33196.03111742523</v>
      </c>
      <c r="BB668" t="n">
        <v>28849.65514427602</v>
      </c>
      <c r="BC668" t="n">
        <v>62045.68626170124</v>
      </c>
      <c r="BD668" t="n">
        <v>2.534546321970204</v>
      </c>
      <c r="BE668" t="n">
        <v>0.7766473852202409</v>
      </c>
      <c r="BF668" t="n">
        <v>34.25835159003697</v>
      </c>
      <c r="BG668" t="n">
        <v>17.95664465252611</v>
      </c>
      <c r="BH668" t="n">
        <v>1102.149102625781</v>
      </c>
      <c r="BI668" t="n">
        <v>959.7352408203385</v>
      </c>
      <c r="BJ668" t="n">
        <v>54951.93733633556</v>
      </c>
      <c r="BK668" t="n">
        <v>16827.69355334545</v>
      </c>
      <c r="BL668" t="n">
        <v>52517.80256952262</v>
      </c>
      <c r="BM668" t="n">
        <v>27560.45247659291</v>
      </c>
      <c r="BN668" t="n">
        <v>20417.58805714954</v>
      </c>
      <c r="BO668" t="n">
        <v>17668.1623272022</v>
      </c>
      <c r="BP668" t="n">
        <v>0.1955048691701937</v>
      </c>
      <c r="BQ668" t="n">
        <v>3.215463061871561</v>
      </c>
      <c r="BR668" t="n">
        <v>164.4841659787303</v>
      </c>
      <c r="BS668" t="n">
        <v>4233.451658353511</v>
      </c>
      <c r="BT668" t="n">
        <v>4905.731973158672</v>
      </c>
      <c r="BU668" t="n">
        <v>2996.631110201924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205.9</v>
      </c>
      <c r="C669" t="n">
        <v>77.7</v>
      </c>
      <c r="D669" t="n">
        <v>1052.063489861108</v>
      </c>
      <c r="E669" t="n">
        <v>9.274982845979761</v>
      </c>
      <c r="F669" t="n">
        <v>161.4769846467879</v>
      </c>
      <c r="G669" t="n">
        <v>6433.230767502579</v>
      </c>
      <c r="H669" t="n">
        <v>232415.5675138531</v>
      </c>
      <c r="I669" t="n">
        <v>205717.146121552</v>
      </c>
      <c r="J669" t="n">
        <v>-191.4474710797871</v>
      </c>
      <c r="K669" t="n">
        <v>202.1263658449116</v>
      </c>
      <c r="L669" t="n">
        <v>-241.7942096008159</v>
      </c>
      <c r="M669" t="n">
        <v>2.658114214202901</v>
      </c>
      <c r="N669" t="n">
        <v>34.62696300094347</v>
      </c>
      <c r="O669" t="n">
        <v>1149.017963194418</v>
      </c>
      <c r="P669" t="n">
        <v>0.715759519861611</v>
      </c>
      <c r="Q669" t="n">
        <v>17.28314830248753</v>
      </c>
      <c r="R669" t="n">
        <v>966.4410650817584</v>
      </c>
      <c r="S669" t="n">
        <v>87.42223285534391</v>
      </c>
      <c r="T669" t="n">
        <v>1357.514453856224</v>
      </c>
      <c r="U669" t="n">
        <v>63076.97426486402</v>
      </c>
      <c r="V669" t="n">
        <v>341.2333333333333</v>
      </c>
      <c r="W669" t="n">
        <v>593.0666666666666</v>
      </c>
      <c r="X669" t="n">
        <v>260.0666666666667</v>
      </c>
      <c r="Y669" t="n">
        <v>0.1</v>
      </c>
      <c r="Z669" t="n">
        <v>0.5016972189903554</v>
      </c>
      <c r="AA669" t="n">
        <v>6.394738005427379</v>
      </c>
      <c r="AB669" t="n">
        <v>687.2738427453083</v>
      </c>
      <c r="AC669" t="n">
        <v>3060.254662865146</v>
      </c>
      <c r="AD669" t="n">
        <v>4944.698051595771</v>
      </c>
      <c r="AE669" t="n">
        <v>1.245933197174919</v>
      </c>
      <c r="AF669" t="n">
        <v>18.92352364338596</v>
      </c>
      <c r="AG669" t="n">
        <v>659.6234202960085</v>
      </c>
      <c r="AH669" t="n">
        <v>31279.60136725204</v>
      </c>
      <c r="AI669" t="n">
        <v>21837.78225702974</v>
      </c>
      <c r="AJ669" t="n">
        <v>-0.1762295359416784</v>
      </c>
      <c r="AK669" t="n">
        <v>15.27924736871878</v>
      </c>
      <c r="AL669" t="n">
        <v>-22.59048381290837</v>
      </c>
      <c r="AM669" t="n">
        <v>1.94235469434129</v>
      </c>
      <c r="AN669" t="n">
        <v>17.34381469845595</v>
      </c>
      <c r="AO669" t="n">
        <v>182.576898112659</v>
      </c>
      <c r="AP669" t="n">
        <v>1005191.006640623</v>
      </c>
      <c r="AQ669" t="n">
        <v>0.2017483842672864</v>
      </c>
      <c r="AR669" t="n">
        <v>0.2499051621166616</v>
      </c>
      <c r="AS669" t="n">
        <v>0.1184679506886394</v>
      </c>
      <c r="AT669" t="n">
        <v>0.225275401542291</v>
      </c>
      <c r="AU669" t="n">
        <v>0.2046031013851216</v>
      </c>
      <c r="AV669" t="n">
        <v>7.18767562509578</v>
      </c>
      <c r="AW669" t="n">
        <v>129.9804824843015</v>
      </c>
      <c r="AX669" t="n">
        <v>10734.7490076662</v>
      </c>
      <c r="AY669" t="n">
        <v>136794.2560029195</v>
      </c>
      <c r="AZ669" t="n">
        <v>219608.3642460713</v>
      </c>
      <c r="BA669" t="n">
        <v>32191.33112751073</v>
      </c>
      <c r="BB669" t="n">
        <v>27629.52949016893</v>
      </c>
      <c r="BC669" t="n">
        <v>59820.86061767966</v>
      </c>
      <c r="BD669" t="n">
        <v>2.658114214202901</v>
      </c>
      <c r="BE669" t="n">
        <v>0.715759519861611</v>
      </c>
      <c r="BF669" t="n">
        <v>34.62696300094347</v>
      </c>
      <c r="BG669" t="n">
        <v>17.28314830248753</v>
      </c>
      <c r="BH669" t="n">
        <v>1149.017963194418</v>
      </c>
      <c r="BI669" t="n">
        <v>966.4410650817584</v>
      </c>
      <c r="BJ669" t="n">
        <v>57625.29485684379</v>
      </c>
      <c r="BK669" t="n">
        <v>15510.40125497351</v>
      </c>
      <c r="BL669" t="n">
        <v>53082.64343753683</v>
      </c>
      <c r="BM669" t="n">
        <v>26528.42185652977</v>
      </c>
      <c r="BN669" t="n">
        <v>21284.94397729223</v>
      </c>
      <c r="BO669" t="n">
        <v>17792.26042350777</v>
      </c>
      <c r="BP669" t="n">
        <v>0.2010204660312613</v>
      </c>
      <c r="BQ669" t="n">
        <v>3.249713259111746</v>
      </c>
      <c r="BR669" t="n">
        <v>176.4851659842124</v>
      </c>
      <c r="BS669" t="n">
        <v>4352.780086492914</v>
      </c>
      <c r="BT669" t="n">
        <v>4958.215186012086</v>
      </c>
      <c r="BU669" t="n">
        <v>3218.721817680155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205.9</v>
      </c>
      <c r="C670" t="n">
        <v>77.73333333333333</v>
      </c>
      <c r="D670" t="n">
        <v>1052.100272434265</v>
      </c>
      <c r="E670" t="n">
        <v>9.27494106134076</v>
      </c>
      <c r="F670" t="n">
        <v>161.4038276684929</v>
      </c>
      <c r="G670" t="n">
        <v>6429.827469787412</v>
      </c>
      <c r="H670" t="n">
        <v>232522.0633125325</v>
      </c>
      <c r="I670" t="n">
        <v>205823.5348009243</v>
      </c>
      <c r="J670" t="n">
        <v>-191.4106875073038</v>
      </c>
      <c r="K670" t="n">
        <v>202.1263658449116</v>
      </c>
      <c r="L670" t="n">
        <v>-241.7942096008159</v>
      </c>
      <c r="M670" t="n">
        <v>2.71989816031925</v>
      </c>
      <c r="N670" t="n">
        <v>34.62696300094347</v>
      </c>
      <c r="O670" t="n">
        <v>1149.017963194418</v>
      </c>
      <c r="P670" t="n">
        <v>0.7067079751180151</v>
      </c>
      <c r="Q670" t="n">
        <v>16.98584656538813</v>
      </c>
      <c r="R670" t="n">
        <v>966.4410650817584</v>
      </c>
      <c r="S670" t="n">
        <v>87.5273215584357</v>
      </c>
      <c r="T670" t="n">
        <v>1358.280364647379</v>
      </c>
      <c r="U670" t="n">
        <v>63099.27566037942</v>
      </c>
      <c r="V670" t="n">
        <v>341.3</v>
      </c>
      <c r="W670" t="n">
        <v>593.2666666666667</v>
      </c>
      <c r="X670" t="n">
        <v>260.7</v>
      </c>
      <c r="Y670" t="n">
        <v>0.1</v>
      </c>
      <c r="Z670" t="n">
        <v>0.5017608468320869</v>
      </c>
      <c r="AA670" t="n">
        <v>6.395091905983108</v>
      </c>
      <c r="AB670" t="n">
        <v>687.3076773912373</v>
      </c>
      <c r="AC670" t="n">
        <v>3060.299535643732</v>
      </c>
      <c r="AD670" t="n">
        <v>4944.743489134655</v>
      </c>
      <c r="AE670" t="n">
        <v>1.245956769130045</v>
      </c>
      <c r="AF670" t="n">
        <v>18.92367176435809</v>
      </c>
      <c r="AG670" t="n">
        <v>659.6570907428732</v>
      </c>
      <c r="AH670" t="n">
        <v>31279.64577577934</v>
      </c>
      <c r="AI670" t="n">
        <v>21837.82549616297</v>
      </c>
      <c r="AJ670" t="n">
        <v>-4.575346714090197</v>
      </c>
      <c r="AK670" t="n">
        <v>11.07222108173479</v>
      </c>
      <c r="AL670" t="n">
        <v>-23.26539514011325</v>
      </c>
      <c r="AM670" t="n">
        <v>2.013190185201235</v>
      </c>
      <c r="AN670" t="n">
        <v>17.64111643555534</v>
      </c>
      <c r="AO670" t="n">
        <v>182.576898112659</v>
      </c>
      <c r="AP670" t="n">
        <v>1005243.055204285</v>
      </c>
      <c r="AQ670" t="n">
        <v>0.2017428205818743</v>
      </c>
      <c r="AR670" t="n">
        <v>0.249887126599407</v>
      </c>
      <c r="AS670" t="n">
        <v>0.1184986678460216</v>
      </c>
      <c r="AT670" t="n">
        <v>0.2252740724333137</v>
      </c>
      <c r="AU670" t="n">
        <v>0.2045973125393835</v>
      </c>
      <c r="AV670" t="n">
        <v>7.187728519260711</v>
      </c>
      <c r="AW670" t="n">
        <v>129.9849481737727</v>
      </c>
      <c r="AX670" t="n">
        <v>10735.89268393698</v>
      </c>
      <c r="AY670" t="n">
        <v>136796.3509523615</v>
      </c>
      <c r="AZ670" t="n">
        <v>219607.3948901535</v>
      </c>
      <c r="BA670" t="n">
        <v>31995.22662285958</v>
      </c>
      <c r="BB670" t="n">
        <v>27174.25942006053</v>
      </c>
      <c r="BC670" t="n">
        <v>59169.48604292011</v>
      </c>
      <c r="BD670" t="n">
        <v>2.71989816031925</v>
      </c>
      <c r="BE670" t="n">
        <v>0.7067079751180151</v>
      </c>
      <c r="BF670" t="n">
        <v>34.62696300094347</v>
      </c>
      <c r="BG670" t="n">
        <v>16.98584656538813</v>
      </c>
      <c r="BH670" t="n">
        <v>1149.017963194418</v>
      </c>
      <c r="BI670" t="n">
        <v>966.4410650817584</v>
      </c>
      <c r="BJ670" t="n">
        <v>58961.9736170979</v>
      </c>
      <c r="BK670" t="n">
        <v>15314.63311322397</v>
      </c>
      <c r="BL670" t="n">
        <v>53082.64343753683</v>
      </c>
      <c r="BM670" t="n">
        <v>26072.85220709224</v>
      </c>
      <c r="BN670" t="n">
        <v>21284.94397729223</v>
      </c>
      <c r="BO670" t="n">
        <v>17792.26042350777</v>
      </c>
      <c r="BP670" t="n">
        <v>0.2037782644617952</v>
      </c>
      <c r="BQ670" t="n">
        <v>3.249713259111746</v>
      </c>
      <c r="BR670" t="n">
        <v>176.4851659842124</v>
      </c>
      <c r="BS670" t="n">
        <v>4412.444300562615</v>
      </c>
      <c r="BT670" t="n">
        <v>4958.215186012086</v>
      </c>
      <c r="BU670" t="n">
        <v>3218.721817680155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205.9</v>
      </c>
      <c r="C671" t="n">
        <v>77.8</v>
      </c>
      <c r="D671" t="n">
        <v>1052.306757146782</v>
      </c>
      <c r="E671" t="n">
        <v>9.282621584805836</v>
      </c>
      <c r="F671" t="n">
        <v>161.3646737209274</v>
      </c>
      <c r="G671" t="n">
        <v>6430.43554534647</v>
      </c>
      <c r="H671" t="n">
        <v>232452.3511588912</v>
      </c>
      <c r="I671" t="n">
        <v>205982.409670756</v>
      </c>
      <c r="J671" t="n">
        <v>-192.1822515060511</v>
      </c>
      <c r="K671" t="n">
        <v>202.1263658449116</v>
      </c>
      <c r="L671" t="n">
        <v>-241.7942096008159</v>
      </c>
      <c r="M671" t="n">
        <v>2.71989816031925</v>
      </c>
      <c r="N671" t="n">
        <v>39.03166679604482</v>
      </c>
      <c r="O671" t="n">
        <v>1162.899996781377</v>
      </c>
      <c r="P671" t="n">
        <v>0.6612604132471147</v>
      </c>
      <c r="Q671" t="n">
        <v>17.64134964031083</v>
      </c>
      <c r="R671" t="n">
        <v>811.368023716495</v>
      </c>
      <c r="S671" t="n">
        <v>87.59889511413436</v>
      </c>
      <c r="T671" t="n">
        <v>1363.542051919526</v>
      </c>
      <c r="U671" t="n">
        <v>63303.21984218888</v>
      </c>
      <c r="V671" t="n">
        <v>341.7</v>
      </c>
      <c r="W671" t="n">
        <v>593.6333333333333</v>
      </c>
      <c r="X671" t="n">
        <v>261.4666666666667</v>
      </c>
      <c r="Y671" t="n">
        <v>0.1</v>
      </c>
      <c r="Z671" t="n">
        <v>0.5021231653094238</v>
      </c>
      <c r="AA671" t="n">
        <v>6.397873518568908</v>
      </c>
      <c r="AB671" t="n">
        <v>687.9019777468951</v>
      </c>
      <c r="AC671" t="n">
        <v>3060.427673014598</v>
      </c>
      <c r="AD671" t="n">
        <v>4946.219865638864</v>
      </c>
      <c r="AE671" t="n">
        <v>1.246093272502362</v>
      </c>
      <c r="AF671" t="n">
        <v>18.92469625977114</v>
      </c>
      <c r="AG671" t="n">
        <v>660.0638184510516</v>
      </c>
      <c r="AH671" t="n">
        <v>31279.69217090517</v>
      </c>
      <c r="AI671" t="n">
        <v>21838.39811047394</v>
      </c>
      <c r="AJ671" t="n">
        <v>-8.347563459600035</v>
      </c>
      <c r="AK671" t="n">
        <v>7.119170955837077</v>
      </c>
      <c r="AL671" t="n">
        <v>-26.14134157779741</v>
      </c>
      <c r="AM671" t="n">
        <v>2.058637747072135</v>
      </c>
      <c r="AN671" t="n">
        <v>21.39031715573399</v>
      </c>
      <c r="AO671" t="n">
        <v>351.5319730648813</v>
      </c>
      <c r="AP671" t="n">
        <v>1005402.778911927</v>
      </c>
      <c r="AQ671" t="n">
        <v>0.2017408037360216</v>
      </c>
      <c r="AR671" t="n">
        <v>0.2496693282968331</v>
      </c>
      <c r="AS671" t="n">
        <v>0.1183460963412861</v>
      </c>
      <c r="AT671" t="n">
        <v>0.225532032595805</v>
      </c>
      <c r="AU671" t="n">
        <v>0.204711739030054</v>
      </c>
      <c r="AV671" t="n">
        <v>7.187429122625619</v>
      </c>
      <c r="AW671" t="n">
        <v>129.9803685481223</v>
      </c>
      <c r="AX671" t="n">
        <v>10748.06165753802</v>
      </c>
      <c r="AY671" t="n">
        <v>136795.1649639745</v>
      </c>
      <c r="AZ671" t="n">
        <v>219598.6451875481</v>
      </c>
      <c r="BA671" t="n">
        <v>32229.1466008248</v>
      </c>
      <c r="BB671" t="n">
        <v>24090.61539253326</v>
      </c>
      <c r="BC671" t="n">
        <v>56319.76199335806</v>
      </c>
      <c r="BD671" t="n">
        <v>2.71989816031925</v>
      </c>
      <c r="BE671" t="n">
        <v>0.6612604132471147</v>
      </c>
      <c r="BF671" t="n">
        <v>39.03166679604482</v>
      </c>
      <c r="BG671" t="n">
        <v>17.64134964031083</v>
      </c>
      <c r="BH671" t="n">
        <v>1162.899996781377</v>
      </c>
      <c r="BI671" t="n">
        <v>811.368023716495</v>
      </c>
      <c r="BJ671" t="n">
        <v>58961.9736170979</v>
      </c>
      <c r="BK671" t="n">
        <v>14331.15435173279</v>
      </c>
      <c r="BL671" t="n">
        <v>59834.39364985792</v>
      </c>
      <c r="BM671" t="n">
        <v>27077.64009548751</v>
      </c>
      <c r="BN671" t="n">
        <v>21542.07421677217</v>
      </c>
      <c r="BO671" t="n">
        <v>14919.91697228661</v>
      </c>
      <c r="BP671" t="n">
        <v>0.2037782644617952</v>
      </c>
      <c r="BQ671" t="n">
        <v>3.381646878593327</v>
      </c>
      <c r="BR671" t="n">
        <v>185.8784336971206</v>
      </c>
      <c r="BS671" t="n">
        <v>4412.444300562615</v>
      </c>
      <c r="BT671" t="n">
        <v>5160.449634634428</v>
      </c>
      <c r="BU671" t="n">
        <v>3392.70880318841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205.9</v>
      </c>
      <c r="C672" t="n">
        <v>77.8</v>
      </c>
      <c r="D672" t="n">
        <v>1052.659925421021</v>
      </c>
      <c r="E672" t="n">
        <v>9.28661723490411</v>
      </c>
      <c r="F672" t="n">
        <v>161.5615116874221</v>
      </c>
      <c r="G672" t="n">
        <v>6444.337180843383</v>
      </c>
      <c r="H672" t="n">
        <v>232395.2609281615</v>
      </c>
      <c r="I672" t="n">
        <v>205736.2159597639</v>
      </c>
      <c r="J672" t="n">
        <v>-193.0955618459928</v>
      </c>
      <c r="K672" t="n">
        <v>202.1263658449116</v>
      </c>
      <c r="L672" t="n">
        <v>-241.7942096008159</v>
      </c>
      <c r="M672" t="n">
        <v>2.524073424766843</v>
      </c>
      <c r="N672" t="n">
        <v>41.67863370270015</v>
      </c>
      <c r="O672" t="n">
        <v>1171.302359999912</v>
      </c>
      <c r="P672" t="n">
        <v>0.6501834172612811</v>
      </c>
      <c r="Q672" t="n">
        <v>20.71720439097403</v>
      </c>
      <c r="R672" t="n">
        <v>733.8315030338632</v>
      </c>
      <c r="S672" t="n">
        <v>87.84210038553542</v>
      </c>
      <c r="T672" t="n">
        <v>1369.4638368705</v>
      </c>
      <c r="U672" t="n">
        <v>63401.0779306398</v>
      </c>
      <c r="V672" t="n">
        <v>342.1</v>
      </c>
      <c r="W672" t="n">
        <v>594</v>
      </c>
      <c r="X672" t="n">
        <v>261.8333333333334</v>
      </c>
      <c r="Y672" t="n">
        <v>0.1</v>
      </c>
      <c r="Z672" t="n">
        <v>0.5043012459062829</v>
      </c>
      <c r="AA672" t="n">
        <v>6.399526256594662</v>
      </c>
      <c r="AB672" t="n">
        <v>688.578839874531</v>
      </c>
      <c r="AC672" t="n">
        <v>3060.534257477731</v>
      </c>
      <c r="AD672" t="n">
        <v>4946.989776823459</v>
      </c>
      <c r="AE672" t="n">
        <v>1.246892422747416</v>
      </c>
      <c r="AF672" t="n">
        <v>18.92530814625697</v>
      </c>
      <c r="AG672" t="n">
        <v>660.638787318431</v>
      </c>
      <c r="AH672" t="n">
        <v>31279.75690805221</v>
      </c>
      <c r="AI672" t="n">
        <v>21838.71607266213</v>
      </c>
      <c r="AJ672" t="n">
        <v>-11.03186701021493</v>
      </c>
      <c r="AK672" t="n">
        <v>-0.08447037186886633</v>
      </c>
      <c r="AL672" t="n">
        <v>-29.57426672051718</v>
      </c>
      <c r="AM672" t="n">
        <v>1.873890007505562</v>
      </c>
      <c r="AN672" t="n">
        <v>20.96142931172611</v>
      </c>
      <c r="AO672" t="n">
        <v>437.4708569660487</v>
      </c>
      <c r="AP672" t="n">
        <v>1005709.756805522</v>
      </c>
      <c r="AQ672" t="n">
        <v>0.2019628354236925</v>
      </c>
      <c r="AR672" t="n">
        <v>0.2495857215101645</v>
      </c>
      <c r="AS672" t="n">
        <v>0.1183564656039373</v>
      </c>
      <c r="AT672" t="n">
        <v>0.225310666196176</v>
      </c>
      <c r="AU672" t="n">
        <v>0.2047843112660297</v>
      </c>
      <c r="AV672" t="n">
        <v>7.18694927169461</v>
      </c>
      <c r="AW672" t="n">
        <v>129.9707640575956</v>
      </c>
      <c r="AX672" t="n">
        <v>10766.19037067879</v>
      </c>
      <c r="AY672" t="n">
        <v>136793.2541727295</v>
      </c>
      <c r="AZ672" t="n">
        <v>219580.339562516</v>
      </c>
      <c r="BA672" t="n">
        <v>36811.69009517923</v>
      </c>
      <c r="BB672" t="n">
        <v>22548.79337876962</v>
      </c>
      <c r="BC672" t="n">
        <v>59360.48347394884</v>
      </c>
      <c r="BD672" t="n">
        <v>2.524073424766843</v>
      </c>
      <c r="BE672" t="n">
        <v>0.6501834172612811</v>
      </c>
      <c r="BF672" t="n">
        <v>41.67863370270015</v>
      </c>
      <c r="BG672" t="n">
        <v>20.71720439097403</v>
      </c>
      <c r="BH672" t="n">
        <v>1171.302359999912</v>
      </c>
      <c r="BI672" t="n">
        <v>733.8315030338632</v>
      </c>
      <c r="BJ672" t="n">
        <v>54724.19981346763</v>
      </c>
      <c r="BK672" t="n">
        <v>14091.46922471728</v>
      </c>
      <c r="BL672" t="n">
        <v>63891.9747187282</v>
      </c>
      <c r="BM672" t="n">
        <v>31793.56329132686</v>
      </c>
      <c r="BN672" t="n">
        <v>21697.71803215163</v>
      </c>
      <c r="BO672" t="n">
        <v>13483.74524667603</v>
      </c>
      <c r="BP672" t="n">
        <v>0.1975447155994556</v>
      </c>
      <c r="BQ672" t="n">
        <v>3.484820995523763</v>
      </c>
      <c r="BR672" t="n">
        <v>197.1265444798121</v>
      </c>
      <c r="BS672" t="n">
        <v>4277.546275561057</v>
      </c>
      <c r="BT672" t="n">
        <v>5318.614962694122</v>
      </c>
      <c r="BU672" t="n">
        <v>3601.100923012029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205.9</v>
      </c>
      <c r="C673" t="n">
        <v>77.8</v>
      </c>
      <c r="D673" t="n">
        <v>1052.71416570217</v>
      </c>
      <c r="E673" t="n">
        <v>9.286912251540535</v>
      </c>
      <c r="F673" t="n">
        <v>161.752565767328</v>
      </c>
      <c r="G673" t="n">
        <v>6439.563567362084</v>
      </c>
      <c r="H673" t="n">
        <v>232384.1224357888</v>
      </c>
      <c r="I673" t="n">
        <v>205593.5002272324</v>
      </c>
      <c r="J673" t="n">
        <v>-197.3668253720606</v>
      </c>
      <c r="K673" t="n">
        <v>202.1263658449116</v>
      </c>
      <c r="L673" t="n">
        <v>-241.7942096008159</v>
      </c>
      <c r="M673" t="n">
        <v>2.426161056990639</v>
      </c>
      <c r="N673" t="n">
        <v>43.15932586661794</v>
      </c>
      <c r="O673" t="n">
        <v>1113.418583261976</v>
      </c>
      <c r="P673" t="n">
        <v>0.672284860526817</v>
      </c>
      <c r="Q673" t="n">
        <v>22.12645629614403</v>
      </c>
      <c r="R673" t="n">
        <v>675.5105693859496</v>
      </c>
      <c r="S673" t="n">
        <v>87.96211419657716</v>
      </c>
      <c r="T673" t="n">
        <v>1372.54845338695</v>
      </c>
      <c r="U673" t="n">
        <v>63527.07354464072</v>
      </c>
      <c r="V673" t="n">
        <v>342.4</v>
      </c>
      <c r="W673" t="n">
        <v>594.3666666666667</v>
      </c>
      <c r="X673" t="n">
        <v>262.1</v>
      </c>
      <c r="Y673" t="n">
        <v>0.1</v>
      </c>
      <c r="Z673" t="n">
        <v>0.5053068522364443</v>
      </c>
      <c r="AA673" t="n">
        <v>6.400417547479658</v>
      </c>
      <c r="AB673" t="n">
        <v>689.2413791411994</v>
      </c>
      <c r="AC673" t="n">
        <v>3060.564151740594</v>
      </c>
      <c r="AD673" t="n">
        <v>4947.615640181267</v>
      </c>
      <c r="AE673" t="n">
        <v>1.247260607487352</v>
      </c>
      <c r="AF673" t="n">
        <v>18.92564569117025</v>
      </c>
      <c r="AG673" t="n">
        <v>660.9332504878806</v>
      </c>
      <c r="AH673" t="n">
        <v>31279.78596694225</v>
      </c>
      <c r="AI673" t="n">
        <v>21838.97101809547</v>
      </c>
      <c r="AJ673" t="n">
        <v>-13.83218023137995</v>
      </c>
      <c r="AK673" t="n">
        <v>-4.242975918494558</v>
      </c>
      <c r="AL673" t="n">
        <v>-37.57083355670544</v>
      </c>
      <c r="AM673" t="n">
        <v>1.753876196463822</v>
      </c>
      <c r="AN673" t="n">
        <v>21.03286957047391</v>
      </c>
      <c r="AO673" t="n">
        <v>437.9080138760265</v>
      </c>
      <c r="AP673" t="n">
        <v>1006184.653658225</v>
      </c>
      <c r="AQ673" t="n">
        <v>0.2018507892407688</v>
      </c>
      <c r="AR673" t="n">
        <v>0.2499110251147377</v>
      </c>
      <c r="AS673" t="n">
        <v>0.1187349006812842</v>
      </c>
      <c r="AT673" t="n">
        <v>0.2252450387324632</v>
      </c>
      <c r="AU673" t="n">
        <v>0.2042582462307461</v>
      </c>
      <c r="AV673" t="n">
        <v>7.187060304893498</v>
      </c>
      <c r="AW673" t="n">
        <v>129.9667486633663</v>
      </c>
      <c r="AX673" t="n">
        <v>10768.11055495262</v>
      </c>
      <c r="AY673" t="n">
        <v>136792.3031433119</v>
      </c>
      <c r="AZ673" t="n">
        <v>219570.8773812696</v>
      </c>
      <c r="BA673" t="n">
        <v>39398.86565530801</v>
      </c>
      <c r="BB673" t="n">
        <v>21525.39662402598</v>
      </c>
      <c r="BC673" t="n">
        <v>60924.26227933399</v>
      </c>
      <c r="BD673" t="n">
        <v>2.426161056990639</v>
      </c>
      <c r="BE673" t="n">
        <v>0.672284860526817</v>
      </c>
      <c r="BF673" t="n">
        <v>43.15932586661794</v>
      </c>
      <c r="BG673" t="n">
        <v>22.12645629614403</v>
      </c>
      <c r="BH673" t="n">
        <v>1113.418583261976</v>
      </c>
      <c r="BI673" t="n">
        <v>675.5105693859496</v>
      </c>
      <c r="BJ673" t="n">
        <v>52605.31291165249</v>
      </c>
      <c r="BK673" t="n">
        <v>14569.78045815714</v>
      </c>
      <c r="BL673" t="n">
        <v>66162.3466498279</v>
      </c>
      <c r="BM673" t="n">
        <v>33954.30159095264</v>
      </c>
      <c r="BN673" t="n">
        <v>20624.55046070417</v>
      </c>
      <c r="BO673" t="n">
        <v>12402.48009470628</v>
      </c>
      <c r="BP673" t="n">
        <v>0.1944279411682857</v>
      </c>
      <c r="BQ673" t="n">
        <v>3.642611213678108</v>
      </c>
      <c r="BR673" t="n">
        <v>188.4586943419374</v>
      </c>
      <c r="BS673" t="n">
        <v>4210.097263060277</v>
      </c>
      <c r="BT673" t="n">
        <v>5560.557949604437</v>
      </c>
      <c r="BU673" t="n">
        <v>3440.367119208822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205.9333333333333</v>
      </c>
      <c r="C674" t="n">
        <v>77.8</v>
      </c>
      <c r="D674" t="n">
        <v>1052.734911812952</v>
      </c>
      <c r="E674" t="n">
        <v>9.287529026637932</v>
      </c>
      <c r="F674" t="n">
        <v>161.8268648506072</v>
      </c>
      <c r="G674" t="n">
        <v>6432.832151069046</v>
      </c>
      <c r="H674" t="n">
        <v>232397.0219054254</v>
      </c>
      <c r="I674" t="n">
        <v>205597.811861454</v>
      </c>
      <c r="J674" t="n">
        <v>-193.8686718030858</v>
      </c>
      <c r="K674" t="n">
        <v>202.1263658449116</v>
      </c>
      <c r="L674" t="n">
        <v>-241.7942096008159</v>
      </c>
      <c r="M674" t="n">
        <v>2.406020210904966</v>
      </c>
      <c r="N674" t="n">
        <v>42.50480566122665</v>
      </c>
      <c r="O674" t="n">
        <v>1084.111358286744</v>
      </c>
      <c r="P674" t="n">
        <v>0.7027978885502278</v>
      </c>
      <c r="Q674" t="n">
        <v>22.3782928282807</v>
      </c>
      <c r="R674" t="n">
        <v>646.3501025619927</v>
      </c>
      <c r="S674" t="n">
        <v>88.0131237791708</v>
      </c>
      <c r="T674" t="n">
        <v>1374.791722468286</v>
      </c>
      <c r="U674" t="n">
        <v>63593.63085517691</v>
      </c>
      <c r="V674" t="n">
        <v>342.6333333333333</v>
      </c>
      <c r="W674" t="n">
        <v>594.6333333333333</v>
      </c>
      <c r="X674" t="n">
        <v>262.4</v>
      </c>
      <c r="Y674" t="n">
        <v>0.1</v>
      </c>
      <c r="Z674" t="n">
        <v>0.5056605196255707</v>
      </c>
      <c r="AA674" t="n">
        <v>6.418971018135016</v>
      </c>
      <c r="AB674" t="n">
        <v>689.5566562772105</v>
      </c>
      <c r="AC674" t="n">
        <v>3060.572650790078</v>
      </c>
      <c r="AD674" t="n">
        <v>4947.940753358418</v>
      </c>
      <c r="AE674" t="n">
        <v>1.247390190085668</v>
      </c>
      <c r="AF674" t="n">
        <v>18.93247171684295</v>
      </c>
      <c r="AG674" t="n">
        <v>661.0664124342986</v>
      </c>
      <c r="AH674" t="n">
        <v>31279.79419099182</v>
      </c>
      <c r="AI674" t="n">
        <v>21839.11054479979</v>
      </c>
      <c r="AJ674" t="n">
        <v>-23.15765687607652</v>
      </c>
      <c r="AK674" t="n">
        <v>-14.66782609278328</v>
      </c>
      <c r="AL674" t="n">
        <v>-52.72663991143889</v>
      </c>
      <c r="AM674" t="n">
        <v>1.703222322354738</v>
      </c>
      <c r="AN674" t="n">
        <v>20.12651283294594</v>
      </c>
      <c r="AO674" t="n">
        <v>437.7612557247514</v>
      </c>
      <c r="AP674" t="n">
        <v>1006336.432907713</v>
      </c>
      <c r="AQ674" t="n">
        <v>0.2018376472336798</v>
      </c>
      <c r="AR674" t="n">
        <v>0.2500879592503417</v>
      </c>
      <c r="AS674" t="n">
        <v>0.1186389462981969</v>
      </c>
      <c r="AT674" t="n">
        <v>0.2251986234945001</v>
      </c>
      <c r="AU674" t="n">
        <v>0.2042368237232815</v>
      </c>
      <c r="AV674" t="n">
        <v>7.186985406164287</v>
      </c>
      <c r="AW674" t="n">
        <v>129.962576223847</v>
      </c>
      <c r="AX674" t="n">
        <v>10767.69602284226</v>
      </c>
      <c r="AY674" t="n">
        <v>136789.2718962365</v>
      </c>
      <c r="AZ674" t="n">
        <v>219561.6116018571</v>
      </c>
      <c r="BA674" t="n">
        <v>39912.43388849536</v>
      </c>
      <c r="BB674" t="n">
        <v>21521.13351304287</v>
      </c>
      <c r="BC674" t="n">
        <v>61433.56740153823</v>
      </c>
      <c r="BD674" t="n">
        <v>2.406020210904966</v>
      </c>
      <c r="BE674" t="n">
        <v>0.7027978885502278</v>
      </c>
      <c r="BF674" t="n">
        <v>42.50480566122665</v>
      </c>
      <c r="BG674" t="n">
        <v>22.3782928282807</v>
      </c>
      <c r="BH674" t="n">
        <v>1084.111358286744</v>
      </c>
      <c r="BI674" t="n">
        <v>646.3501025619927</v>
      </c>
      <c r="BJ674" t="n">
        <v>52169.25742838207</v>
      </c>
      <c r="BK674" t="n">
        <v>15230.33936917958</v>
      </c>
      <c r="BL674" t="n">
        <v>65157.47388932286</v>
      </c>
      <c r="BM674" t="n">
        <v>34340.6831659747</v>
      </c>
      <c r="BN674" t="n">
        <v>20081.19700107056</v>
      </c>
      <c r="BO674" t="n">
        <v>11861.8475187214</v>
      </c>
      <c r="BP674" t="n">
        <v>0.1936880171909727</v>
      </c>
      <c r="BQ674" t="n">
        <v>3.668539498732309</v>
      </c>
      <c r="BR674" t="n">
        <v>182.4869000414406</v>
      </c>
      <c r="BS674" t="n">
        <v>4194.077682445932</v>
      </c>
      <c r="BT674" t="n">
        <v>5600.271120254355</v>
      </c>
      <c r="BU674" t="n">
        <v>3329.650560539846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206</v>
      </c>
      <c r="C675" t="n">
        <v>77.8</v>
      </c>
      <c r="D675" t="n">
        <v>1052.752318027473</v>
      </c>
      <c r="E675" t="n">
        <v>9.287416746963524</v>
      </c>
      <c r="F675" t="n">
        <v>161.8523579583961</v>
      </c>
      <c r="G675" t="n">
        <v>6431.331055450763</v>
      </c>
      <c r="H675" t="n">
        <v>232414.1683419428</v>
      </c>
      <c r="I675" t="n">
        <v>205598.6926048928</v>
      </c>
      <c r="J675" t="n">
        <v>-197.6132402289375</v>
      </c>
      <c r="K675" t="n">
        <v>202.1263658449116</v>
      </c>
      <c r="L675" t="n">
        <v>-243.0418617017945</v>
      </c>
      <c r="M675" t="n">
        <v>2.405090526497821</v>
      </c>
      <c r="N675" t="n">
        <v>41.69365557807679</v>
      </c>
      <c r="O675" t="n">
        <v>1184.198868132587</v>
      </c>
      <c r="P675" t="n">
        <v>0.7145167821209795</v>
      </c>
      <c r="Q675" t="n">
        <v>20.33535786804379</v>
      </c>
      <c r="R675" t="n">
        <v>650.0544230614234</v>
      </c>
      <c r="S675" t="n">
        <v>88.04777736139022</v>
      </c>
      <c r="T675" t="n">
        <v>1379.747166340086</v>
      </c>
      <c r="U675" t="n">
        <v>63709.34292561115</v>
      </c>
      <c r="V675" t="n">
        <v>342.9666666666667</v>
      </c>
      <c r="W675" t="n">
        <v>594.9</v>
      </c>
      <c r="X675" t="n">
        <v>262.7666666666667</v>
      </c>
      <c r="Y675" t="n">
        <v>0.1</v>
      </c>
      <c r="Z675" t="n">
        <v>0.5060431678848507</v>
      </c>
      <c r="AA675" t="n">
        <v>6.439898217487904</v>
      </c>
      <c r="AB675" t="n">
        <v>691.8475568568922</v>
      </c>
      <c r="AC675" t="n">
        <v>3060.594345134742</v>
      </c>
      <c r="AD675" t="n">
        <v>4948.023131204686</v>
      </c>
      <c r="AE675" t="n">
        <v>1.247531508631246</v>
      </c>
      <c r="AF675" t="n">
        <v>18.94004484506339</v>
      </c>
      <c r="AG675" t="n">
        <v>661.9503175818402</v>
      </c>
      <c r="AH675" t="n">
        <v>31279.80207014141</v>
      </c>
      <c r="AI675" t="n">
        <v>21839.14576805545</v>
      </c>
      <c r="AJ675" t="n">
        <v>-30.12631423472765</v>
      </c>
      <c r="AK675" t="n">
        <v>-29.73104442506646</v>
      </c>
      <c r="AL675" t="n">
        <v>-57.24589326319401</v>
      </c>
      <c r="AM675" t="n">
        <v>1.690573744376842</v>
      </c>
      <c r="AN675" t="n">
        <v>21.35829771003299</v>
      </c>
      <c r="AO675" t="n">
        <v>534.1444450711637</v>
      </c>
      <c r="AP675" t="n">
        <v>1006856.652437966</v>
      </c>
      <c r="AQ675" t="n">
        <v>0.2018249134948423</v>
      </c>
      <c r="AR675" t="n">
        <v>0.2501806061023196</v>
      </c>
      <c r="AS675" t="n">
        <v>0.1187420816864338</v>
      </c>
      <c r="AT675" t="n">
        <v>0.2251146464784375</v>
      </c>
      <c r="AU675" t="n">
        <v>0.2041377522379668</v>
      </c>
      <c r="AV675" t="n">
        <v>7.186075128349072</v>
      </c>
      <c r="AW675" t="n">
        <v>129.9402102552539</v>
      </c>
      <c r="AX675" t="n">
        <v>10764.86785136739</v>
      </c>
      <c r="AY675" t="n">
        <v>136772.0901181278</v>
      </c>
      <c r="AZ675" t="n">
        <v>219527.1706589026</v>
      </c>
      <c r="BA675" t="n">
        <v>36784.9224782399</v>
      </c>
      <c r="BB675" t="n">
        <v>21844.24267096889</v>
      </c>
      <c r="BC675" t="n">
        <v>58629.16514920878</v>
      </c>
      <c r="BD675" t="n">
        <v>2.405090526497821</v>
      </c>
      <c r="BE675" t="n">
        <v>0.7145167821209795</v>
      </c>
      <c r="BF675" t="n">
        <v>41.69365557807679</v>
      </c>
      <c r="BG675" t="n">
        <v>20.33535786804379</v>
      </c>
      <c r="BH675" t="n">
        <v>1184.198868132587</v>
      </c>
      <c r="BI675" t="n">
        <v>650.0544230614234</v>
      </c>
      <c r="BJ675" t="n">
        <v>52149.15196820835</v>
      </c>
      <c r="BK675" t="n">
        <v>15484.05700237394</v>
      </c>
      <c r="BL675" t="n">
        <v>63912.85085075793</v>
      </c>
      <c r="BM675" t="n">
        <v>31205.45283829058</v>
      </c>
      <c r="BN675" t="n">
        <v>21940.16460841032</v>
      </c>
      <c r="BO675" t="n">
        <v>11930.64942843274</v>
      </c>
      <c r="BP675" t="n">
        <v>0.1961072895490336</v>
      </c>
      <c r="BQ675" t="n">
        <v>3.621561215171416</v>
      </c>
      <c r="BR675" t="n">
        <v>184.8464481630385</v>
      </c>
      <c r="BS675" t="n">
        <v>4246.462532816642</v>
      </c>
      <c r="BT675" t="n">
        <v>5528.18296818234</v>
      </c>
      <c r="BU675" t="n">
        <v>3373.475444711364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206</v>
      </c>
      <c r="C676" t="n">
        <v>77.8</v>
      </c>
      <c r="D676" t="n">
        <v>1052.776953793732</v>
      </c>
      <c r="E676" t="n">
        <v>9.290313089069945</v>
      </c>
      <c r="F676" t="n">
        <v>161.8397507862932</v>
      </c>
      <c r="G676" t="n">
        <v>6424.711855264163</v>
      </c>
      <c r="H676" t="n">
        <v>232385.586981263</v>
      </c>
      <c r="I676" t="n">
        <v>205737.8744530387</v>
      </c>
      <c r="J676" t="n">
        <v>-200.8295858581094</v>
      </c>
      <c r="K676" t="n">
        <v>202.1263658449116</v>
      </c>
      <c r="L676" t="n">
        <v>-243.6656877522838</v>
      </c>
      <c r="M676" t="n">
        <v>2.357478007502555</v>
      </c>
      <c r="N676" t="n">
        <v>43.96675403335264</v>
      </c>
      <c r="O676" t="n">
        <v>1234.242623055509</v>
      </c>
      <c r="P676" t="n">
        <v>0.7145167821209795</v>
      </c>
      <c r="Q676" t="n">
        <v>19.2553312922123</v>
      </c>
      <c r="R676" t="n">
        <v>675.2490059472536</v>
      </c>
      <c r="S676" t="n">
        <v>88.1574714629989</v>
      </c>
      <c r="T676" t="n">
        <v>1384.216250031681</v>
      </c>
      <c r="U676" t="n">
        <v>63797.02271708805</v>
      </c>
      <c r="V676" t="n">
        <v>343.4333333333333</v>
      </c>
      <c r="W676" t="n">
        <v>595.0666666666667</v>
      </c>
      <c r="X676" t="n">
        <v>263.1</v>
      </c>
      <c r="Y676" t="n">
        <v>0.1</v>
      </c>
      <c r="Z676" t="n">
        <v>0.5070161278884465</v>
      </c>
      <c r="AA676" t="n">
        <v>6.446796200351497</v>
      </c>
      <c r="AB676" t="n">
        <v>693.0112338407391</v>
      </c>
      <c r="AC676" t="n">
        <v>3060.740621425611</v>
      </c>
      <c r="AD676" t="n">
        <v>4948.06533632651</v>
      </c>
      <c r="AE676" t="n">
        <v>1.247889707992531</v>
      </c>
      <c r="AF676" t="n">
        <v>18.94252608183008</v>
      </c>
      <c r="AG676" t="n">
        <v>662.4105062295323</v>
      </c>
      <c r="AH676" t="n">
        <v>31279.85517416089</v>
      </c>
      <c r="AI676" t="n">
        <v>21839.16436067006</v>
      </c>
      <c r="AJ676" t="n">
        <v>-29.61870149322405</v>
      </c>
      <c r="AK676" t="n">
        <v>-34.62480293015805</v>
      </c>
      <c r="AL676" t="n">
        <v>-60.88145699145436</v>
      </c>
      <c r="AM676" t="n">
        <v>1.642961225381575</v>
      </c>
      <c r="AN676" t="n">
        <v>24.71142274114032</v>
      </c>
      <c r="AO676" t="n">
        <v>558.9936171082552</v>
      </c>
      <c r="AP676" t="n">
        <v>1006945.849319073</v>
      </c>
      <c r="AQ676" t="n">
        <v>0.2018119176315574</v>
      </c>
      <c r="AR676" t="n">
        <v>0.2502421573025521</v>
      </c>
      <c r="AS676" t="n">
        <v>0.1186977063252575</v>
      </c>
      <c r="AT676" t="n">
        <v>0.225106204149473</v>
      </c>
      <c r="AU676" t="n">
        <v>0.20414201459116</v>
      </c>
      <c r="AV676" t="n">
        <v>7.186596673896581</v>
      </c>
      <c r="AW676" t="n">
        <v>129.9496601872906</v>
      </c>
      <c r="AX676" t="n">
        <v>10766.75801437289</v>
      </c>
      <c r="AY676" t="n">
        <v>136778.4979784077</v>
      </c>
      <c r="AZ676" t="n">
        <v>219537.7468737358</v>
      </c>
      <c r="BA676" t="n">
        <v>35565.12534182971</v>
      </c>
      <c r="BB676" t="n">
        <v>21878.93843333473</v>
      </c>
      <c r="BC676" t="n">
        <v>57444.06377516444</v>
      </c>
      <c r="BD676" t="n">
        <v>2.357478007502555</v>
      </c>
      <c r="BE676" t="n">
        <v>0.7145167821209795</v>
      </c>
      <c r="BF676" t="n">
        <v>43.96675403335264</v>
      </c>
      <c r="BG676" t="n">
        <v>19.2553312922123</v>
      </c>
      <c r="BH676" t="n">
        <v>1234.242623055509</v>
      </c>
      <c r="BI676" t="n">
        <v>675.2490059472536</v>
      </c>
      <c r="BJ676" t="n">
        <v>51118.29487121086</v>
      </c>
      <c r="BK676" t="n">
        <v>15484.05700237394</v>
      </c>
      <c r="BL676" t="n">
        <v>67401.23773432041</v>
      </c>
      <c r="BM676" t="n">
        <v>29547.98898991861</v>
      </c>
      <c r="BN676" t="n">
        <v>22869.64841208019</v>
      </c>
      <c r="BO676" t="n">
        <v>12398.85763653586</v>
      </c>
      <c r="BP676" t="n">
        <v>0.194681009805872</v>
      </c>
      <c r="BQ676" t="n">
        <v>4.020517291107671</v>
      </c>
      <c r="BR676" t="n">
        <v>186.0262222238374</v>
      </c>
      <c r="BS676" t="n">
        <v>4215.584261403888</v>
      </c>
      <c r="BT676" t="n">
        <v>6140.436782444559</v>
      </c>
      <c r="BU676" t="n">
        <v>3395.387886797123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206</v>
      </c>
      <c r="C677" t="n">
        <v>77.8</v>
      </c>
      <c r="D677" t="n">
        <v>1052.792236185005</v>
      </c>
      <c r="E677" t="n">
        <v>9.291883960412722</v>
      </c>
      <c r="F677" t="n">
        <v>161.8316148105164</v>
      </c>
      <c r="G677" t="n">
        <v>6420.916555893543</v>
      </c>
      <c r="H677" t="n">
        <v>232369.3666101597</v>
      </c>
      <c r="I677" t="n">
        <v>205807.3060246824</v>
      </c>
      <c r="J677" t="n">
        <v>-188.290350366113</v>
      </c>
      <c r="K677" t="n">
        <v>202.1263658449116</v>
      </c>
      <c r="L677" t="n">
        <v>-243.6656877522838</v>
      </c>
      <c r="M677" t="n">
        <v>2.207329664119846</v>
      </c>
      <c r="N677" t="n">
        <v>45.14562671489377</v>
      </c>
      <c r="O677" t="n">
        <v>1140.342729989557</v>
      </c>
      <c r="P677" t="n">
        <v>0.6679979598963366</v>
      </c>
      <c r="Q677" t="n">
        <v>21.99580620887587</v>
      </c>
      <c r="R677" t="n">
        <v>686.9202172653111</v>
      </c>
      <c r="S677" t="n">
        <v>88.37972263241315</v>
      </c>
      <c r="T677" t="n">
        <v>1388.145926897422</v>
      </c>
      <c r="U677" t="n">
        <v>63906.32509330164</v>
      </c>
      <c r="V677" t="n">
        <v>343.8666666666667</v>
      </c>
      <c r="W677" t="n">
        <v>595.3</v>
      </c>
      <c r="X677" t="n">
        <v>263.2</v>
      </c>
      <c r="Y677" t="n">
        <v>0.1</v>
      </c>
      <c r="Z677" t="n">
        <v>0.5091699712827149</v>
      </c>
      <c r="AA677" t="n">
        <v>6.447292658978654</v>
      </c>
      <c r="AB677" t="n">
        <v>694.1366963510667</v>
      </c>
      <c r="AC677" t="n">
        <v>3060.809772396798</v>
      </c>
      <c r="AD677" t="n">
        <v>4948.068466606233</v>
      </c>
      <c r="AE677" t="n">
        <v>1.248672062276623</v>
      </c>
      <c r="AF677" t="n">
        <v>18.9427147835758</v>
      </c>
      <c r="AG677" t="n">
        <v>662.8416970773253</v>
      </c>
      <c r="AH677" t="n">
        <v>31279.88031419197</v>
      </c>
      <c r="AI677" t="n">
        <v>21839.16716725718</v>
      </c>
      <c r="AJ677" t="n">
        <v>-17.9112365757139</v>
      </c>
      <c r="AK677" t="n">
        <v>-31.26351416717969</v>
      </c>
      <c r="AL677" t="n">
        <v>-54.03518329801706</v>
      </c>
      <c r="AM677" t="n">
        <v>1.53933170422351</v>
      </c>
      <c r="AN677" t="n">
        <v>23.1498205060179</v>
      </c>
      <c r="AO677" t="n">
        <v>453.4225127242453</v>
      </c>
      <c r="AP677" t="n">
        <v>1007025.586687689</v>
      </c>
      <c r="AQ677" t="n">
        <v>0.2018791654925859</v>
      </c>
      <c r="AR677" t="n">
        <v>0.2501773727262305</v>
      </c>
      <c r="AS677" t="n">
        <v>0.118569923760716</v>
      </c>
      <c r="AT677" t="n">
        <v>0.2250426921230348</v>
      </c>
      <c r="AU677" t="n">
        <v>0.2043308458974329</v>
      </c>
      <c r="AV677" t="n">
        <v>7.186385861311891</v>
      </c>
      <c r="AW677" t="n">
        <v>129.9452020612108</v>
      </c>
      <c r="AX677" t="n">
        <v>10766.21606863823</v>
      </c>
      <c r="AY677" t="n">
        <v>136772.1463775397</v>
      </c>
      <c r="AZ677" t="n">
        <v>219524.7086480659</v>
      </c>
      <c r="BA677" t="n">
        <v>39987.15070432784</v>
      </c>
      <c r="BB677" t="n">
        <v>20872.11956719741</v>
      </c>
      <c r="BC677" t="n">
        <v>60859.27027152525</v>
      </c>
      <c r="BD677" t="n">
        <v>2.207329664119846</v>
      </c>
      <c r="BE677" t="n">
        <v>0.6679979598963366</v>
      </c>
      <c r="BF677" t="n">
        <v>45.14562671489377</v>
      </c>
      <c r="BG677" t="n">
        <v>21.99580620887587</v>
      </c>
      <c r="BH677" t="n">
        <v>1140.342729989557</v>
      </c>
      <c r="BI677" t="n">
        <v>686.9202172653111</v>
      </c>
      <c r="BJ677" t="n">
        <v>47868.47003127661</v>
      </c>
      <c r="BK677" t="n">
        <v>14477.26803782854</v>
      </c>
      <c r="BL677" t="n">
        <v>69210.38290632071</v>
      </c>
      <c r="BM677" t="n">
        <v>33753.11072579301</v>
      </c>
      <c r="BN677" t="n">
        <v>21124.06768229332</v>
      </c>
      <c r="BO677" t="n">
        <v>12615.76126315959</v>
      </c>
      <c r="BP677" t="n">
        <v>0.1890736016435289</v>
      </c>
      <c r="BQ677" t="n">
        <v>4.226281775312826</v>
      </c>
      <c r="BR677" t="n">
        <v>174.1413405780997</v>
      </c>
      <c r="BS677" t="n">
        <v>4094.213282041422</v>
      </c>
      <c r="BT677" t="n">
        <v>6456.211190485159</v>
      </c>
      <c r="BU677" t="n">
        <v>3174.450250989315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206</v>
      </c>
      <c r="C678" t="n">
        <v>77.8</v>
      </c>
      <c r="D678" t="n">
        <v>1052.807936562333</v>
      </c>
      <c r="E678" t="n">
        <v>9.291634243502831</v>
      </c>
      <c r="F678" t="n">
        <v>161.8445332512083</v>
      </c>
      <c r="G678" t="n">
        <v>6419.923474066568</v>
      </c>
      <c r="H678" t="n">
        <v>232316.6577993509</v>
      </c>
      <c r="I678" t="n">
        <v>205871.0223206121</v>
      </c>
      <c r="J678" t="n">
        <v>-177.8969538738474</v>
      </c>
      <c r="K678" t="n">
        <v>202.1263658449116</v>
      </c>
      <c r="L678" t="n">
        <v>-243.6656877522838</v>
      </c>
      <c r="M678" t="n">
        <v>2.392548517256066</v>
      </c>
      <c r="N678" t="n">
        <v>45.14562671489377</v>
      </c>
      <c r="O678" t="n">
        <v>1167.108974055957</v>
      </c>
      <c r="P678" t="n">
        <v>0.6787736836473507</v>
      </c>
      <c r="Q678" t="n">
        <v>23.88009374704941</v>
      </c>
      <c r="R678" t="n">
        <v>684.6579367748914</v>
      </c>
      <c r="S678" t="n">
        <v>88.74832302693571</v>
      </c>
      <c r="T678" t="n">
        <v>1390.117124350467</v>
      </c>
      <c r="U678" t="n">
        <v>64103.51434595646</v>
      </c>
      <c r="V678" t="n">
        <v>344.4</v>
      </c>
      <c r="W678" t="n">
        <v>595.7333333333333</v>
      </c>
      <c r="X678" t="n">
        <v>263.4666666666667</v>
      </c>
      <c r="Y678" t="n">
        <v>0.1</v>
      </c>
      <c r="Z678" t="n">
        <v>0.5100930644855048</v>
      </c>
      <c r="AA678" t="n">
        <v>6.447540475074956</v>
      </c>
      <c r="AB678" t="n">
        <v>697.5388492962669</v>
      </c>
      <c r="AC678" t="n">
        <v>3060.833214833473</v>
      </c>
      <c r="AD678" t="n">
        <v>4948.070653596273</v>
      </c>
      <c r="AE678" t="n">
        <v>1.249007913368853</v>
      </c>
      <c r="AF678" t="n">
        <v>18.94280883750009</v>
      </c>
      <c r="AG678" t="n">
        <v>664.0749541900044</v>
      </c>
      <c r="AH678" t="n">
        <v>31279.88883190391</v>
      </c>
      <c r="AI678" t="n">
        <v>21839.16909963308</v>
      </c>
      <c r="AJ678" t="n">
        <v>-12.53304555386993</v>
      </c>
      <c r="AK678" t="n">
        <v>-29.62379545707605</v>
      </c>
      <c r="AL678" t="n">
        <v>-45.40141881079365</v>
      </c>
      <c r="AM678" t="n">
        <v>1.713774833608716</v>
      </c>
      <c r="AN678" t="n">
        <v>21.26553296784436</v>
      </c>
      <c r="AO678" t="n">
        <v>482.4510372810656</v>
      </c>
      <c r="AP678" t="n">
        <v>1006938.428289245</v>
      </c>
      <c r="AQ678" t="n">
        <v>0.2018190197780652</v>
      </c>
      <c r="AR678" t="n">
        <v>0.2501727556082407</v>
      </c>
      <c r="AS678" t="n">
        <v>0.1186065301450381</v>
      </c>
      <c r="AT678" t="n">
        <v>0.2250524547181742</v>
      </c>
      <c r="AU678" t="n">
        <v>0.2043492397504818</v>
      </c>
      <c r="AV678" t="n">
        <v>7.186390965652899</v>
      </c>
      <c r="AW678" t="n">
        <v>129.9383135475903</v>
      </c>
      <c r="AX678" t="n">
        <v>10765.74918743204</v>
      </c>
      <c r="AY678" t="n">
        <v>136764.7349138931</v>
      </c>
      <c r="AZ678" t="n">
        <v>219508.5929502012</v>
      </c>
      <c r="BA678" t="n">
        <v>43347.05256641576</v>
      </c>
      <c r="BB678" t="n">
        <v>20595.03484523903</v>
      </c>
      <c r="BC678" t="n">
        <v>63942.08741165478</v>
      </c>
      <c r="BD678" t="n">
        <v>2.392548517256066</v>
      </c>
      <c r="BE678" t="n">
        <v>0.6787736836473507</v>
      </c>
      <c r="BF678" t="n">
        <v>45.14562671489377</v>
      </c>
      <c r="BG678" t="n">
        <v>23.88009374704941</v>
      </c>
      <c r="BH678" t="n">
        <v>1167.108974055957</v>
      </c>
      <c r="BI678" t="n">
        <v>684.6579367748914</v>
      </c>
      <c r="BJ678" t="n">
        <v>51877.09037989147</v>
      </c>
      <c r="BK678" t="n">
        <v>14710.48287944944</v>
      </c>
      <c r="BL678" t="n">
        <v>69210.38290632071</v>
      </c>
      <c r="BM678" t="n">
        <v>36644.4557387434</v>
      </c>
      <c r="BN678" t="n">
        <v>21621.64694809998</v>
      </c>
      <c r="BO678" t="n">
        <v>12573.7059093087</v>
      </c>
      <c r="BP678" t="n">
        <v>0.1964672519307324</v>
      </c>
      <c r="BQ678" t="n">
        <v>4.226281775312826</v>
      </c>
      <c r="BR678" t="n">
        <v>170.8093968238377</v>
      </c>
      <c r="BS678" t="n">
        <v>4254.231209428266</v>
      </c>
      <c r="BT678" t="n">
        <v>6456.211190485159</v>
      </c>
      <c r="BU678" t="n">
        <v>3112.510065327034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206</v>
      </c>
      <c r="C679" t="n">
        <v>77.8</v>
      </c>
      <c r="D679" t="n">
        <v>1052.825914306879</v>
      </c>
      <c r="E679" t="n">
        <v>9.294544613439706</v>
      </c>
      <c r="F679" t="n">
        <v>161.8458498507501</v>
      </c>
      <c r="G679" t="n">
        <v>6411.623885612274</v>
      </c>
      <c r="H679" t="n">
        <v>232424.382421462</v>
      </c>
      <c r="I679" t="n">
        <v>205866.7200121887</v>
      </c>
      <c r="J679" t="n">
        <v>-166.3079532835513</v>
      </c>
      <c r="K679" t="n">
        <v>208.9713605913059</v>
      </c>
      <c r="L679" t="n">
        <v>-243.6656877522838</v>
      </c>
      <c r="M679" t="n">
        <v>2.517342866931404</v>
      </c>
      <c r="N679" t="n">
        <v>44.05295078414792</v>
      </c>
      <c r="O679" t="n">
        <v>1152.480399100121</v>
      </c>
      <c r="P679" t="n">
        <v>0.817083957368351</v>
      </c>
      <c r="Q679" t="n">
        <v>24.13711878697028</v>
      </c>
      <c r="R679" t="n">
        <v>754.2101995910688</v>
      </c>
      <c r="S679" t="n">
        <v>89.01823282729023</v>
      </c>
      <c r="T679" t="n">
        <v>1391.558703134612</v>
      </c>
      <c r="U679" t="n">
        <v>64309.36169121602</v>
      </c>
      <c r="V679" t="n">
        <v>344.8</v>
      </c>
      <c r="W679" t="n">
        <v>596.1666666666667</v>
      </c>
      <c r="X679" t="n">
        <v>264.0666666666667</v>
      </c>
      <c r="Y679" t="n">
        <v>0.1</v>
      </c>
      <c r="Z679" t="n">
        <v>0.5104371905561664</v>
      </c>
      <c r="AA679" t="n">
        <v>6.4603758174999</v>
      </c>
      <c r="AB679" t="n">
        <v>699.5313810847501</v>
      </c>
      <c r="AC679" t="n">
        <v>3060.847531930222</v>
      </c>
      <c r="AD679" t="n">
        <v>4949.096621414989</v>
      </c>
      <c r="AE679" t="n">
        <v>1.249137135864758</v>
      </c>
      <c r="AF679" t="n">
        <v>18.94747664410949</v>
      </c>
      <c r="AG679" t="n">
        <v>664.8043590491517</v>
      </c>
      <c r="AH679" t="n">
        <v>31279.89402358238</v>
      </c>
      <c r="AI679" t="n">
        <v>21839.54153163299</v>
      </c>
      <c r="AJ679" t="n">
        <v>-9.737528638981216</v>
      </c>
      <c r="AK679" t="n">
        <v>-25.76892018422667</v>
      </c>
      <c r="AL679" t="n">
        <v>-36.36448432712982</v>
      </c>
      <c r="AM679" t="n">
        <v>1.700258909563053</v>
      </c>
      <c r="AN679" t="n">
        <v>19.91583199717763</v>
      </c>
      <c r="AO679" t="n">
        <v>398.2701995090518</v>
      </c>
      <c r="AP679" t="n">
        <v>1006957.607642001</v>
      </c>
      <c r="AQ679" t="n">
        <v>0.201800333002344</v>
      </c>
      <c r="AR679" t="n">
        <v>0.2501922453293437</v>
      </c>
      <c r="AS679" t="n">
        <v>0.1185847822717001</v>
      </c>
      <c r="AT679" t="n">
        <v>0.2249825106439701</v>
      </c>
      <c r="AU679" t="n">
        <v>0.2044401287526421</v>
      </c>
      <c r="AV679" t="n">
        <v>7.186614891819842</v>
      </c>
      <c r="AW679" t="n">
        <v>129.9385862363762</v>
      </c>
      <c r="AX679" t="n">
        <v>10766.4773712386</v>
      </c>
      <c r="AY679" t="n">
        <v>136763.6874789775</v>
      </c>
      <c r="AZ679" t="n">
        <v>219507.3582479451</v>
      </c>
      <c r="BA679" t="n">
        <v>44084.09164804511</v>
      </c>
      <c r="BB679" t="n">
        <v>24538.65055699499</v>
      </c>
      <c r="BC679" t="n">
        <v>68622.74220504009</v>
      </c>
      <c r="BD679" t="n">
        <v>2.517342866931404</v>
      </c>
      <c r="BE679" t="n">
        <v>0.817083957368351</v>
      </c>
      <c r="BF679" t="n">
        <v>44.05295078414792</v>
      </c>
      <c r="BG679" t="n">
        <v>24.13711878697028</v>
      </c>
      <c r="BH679" t="n">
        <v>1152.480399100121</v>
      </c>
      <c r="BI679" t="n">
        <v>754.2101995910688</v>
      </c>
      <c r="BJ679" t="n">
        <v>54577.96375860985</v>
      </c>
      <c r="BK679" t="n">
        <v>17703.59930623635</v>
      </c>
      <c r="BL679" t="n">
        <v>67533.8137384622</v>
      </c>
      <c r="BM679" t="n">
        <v>37038.84781124999</v>
      </c>
      <c r="BN679" t="n">
        <v>21349.7313619528</v>
      </c>
      <c r="BO679" t="n">
        <v>13866.6321764526</v>
      </c>
      <c r="BP679" t="n">
        <v>0.2022075455928514</v>
      </c>
      <c r="BQ679" t="n">
        <v>4.117446155601476</v>
      </c>
      <c r="BR679" t="n">
        <v>168.8466771473228</v>
      </c>
      <c r="BS679" t="n">
        <v>4378.46388394583</v>
      </c>
      <c r="BT679" t="n">
        <v>6289.217080668653</v>
      </c>
      <c r="BU679" t="n">
        <v>3076.025188090972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206.0333333333334</v>
      </c>
      <c r="C680" t="n">
        <v>77.8</v>
      </c>
      <c r="D680" t="n">
        <v>1052.882340078523</v>
      </c>
      <c r="E680" t="n">
        <v>9.296204521748383</v>
      </c>
      <c r="F680" t="n">
        <v>161.8600920435484</v>
      </c>
      <c r="G680" t="n">
        <v>6412.748513754839</v>
      </c>
      <c r="H680" t="n">
        <v>232491.7174048313</v>
      </c>
      <c r="I680" t="n">
        <v>205773.840894877</v>
      </c>
      <c r="J680" t="n">
        <v>-161.4604069540222</v>
      </c>
      <c r="K680" t="n">
        <v>212.3938579645031</v>
      </c>
      <c r="L680" t="n">
        <v>-243.6656877522838</v>
      </c>
      <c r="M680" t="n">
        <v>2.493622053371146</v>
      </c>
      <c r="N680" t="n">
        <v>43.50661281877499</v>
      </c>
      <c r="O680" t="n">
        <v>1154.40511479492</v>
      </c>
      <c r="P680" t="n">
        <v>0.8777303105130173</v>
      </c>
      <c r="Q680" t="n">
        <v>24.21859901597573</v>
      </c>
      <c r="R680" t="n">
        <v>789.5519011217623</v>
      </c>
      <c r="S680" t="n">
        <v>89.10666575672883</v>
      </c>
      <c r="T680" t="n">
        <v>1392.226488083322</v>
      </c>
      <c r="U680" t="n">
        <v>64405.13533407998</v>
      </c>
      <c r="V680" t="n">
        <v>345.1</v>
      </c>
      <c r="W680" t="n">
        <v>596.3666666666667</v>
      </c>
      <c r="X680" t="n">
        <v>264.5</v>
      </c>
      <c r="Y680" t="n">
        <v>0.1</v>
      </c>
      <c r="Z680" t="n">
        <v>0.510892317114062</v>
      </c>
      <c r="AA680" t="n">
        <v>6.466774149977326</v>
      </c>
      <c r="AB680" t="n">
        <v>700.2238145908203</v>
      </c>
      <c r="AC680" t="n">
        <v>3060.849130388749</v>
      </c>
      <c r="AD680" t="n">
        <v>4949.608887026949</v>
      </c>
      <c r="AE680" t="n">
        <v>1.249302269493898</v>
      </c>
      <c r="AF680" t="n">
        <v>18.94980455244989</v>
      </c>
      <c r="AG680" t="n">
        <v>665.1125156942524</v>
      </c>
      <c r="AH680" t="n">
        <v>31279.89460283829</v>
      </c>
      <c r="AI680" t="n">
        <v>21839.72698818699</v>
      </c>
      <c r="AJ680" t="n">
        <v>-9.878079587254344</v>
      </c>
      <c r="AK680" t="n">
        <v>-24.06745997817501</v>
      </c>
      <c r="AL680" t="n">
        <v>-26.86573605635921</v>
      </c>
      <c r="AM680" t="n">
        <v>1.615891742858129</v>
      </c>
      <c r="AN680" t="n">
        <v>19.28801380279926</v>
      </c>
      <c r="AO680" t="n">
        <v>364.8532136731577</v>
      </c>
      <c r="AP680" t="n">
        <v>1006928.361407365</v>
      </c>
      <c r="AQ680" t="n">
        <v>0.2018764608645459</v>
      </c>
      <c r="AR680" t="n">
        <v>0.2501721354360927</v>
      </c>
      <c r="AS680" t="n">
        <v>0.1183548034063259</v>
      </c>
      <c r="AT680" t="n">
        <v>0.2252021107750375</v>
      </c>
      <c r="AU680" t="n">
        <v>0.204394489517998</v>
      </c>
      <c r="AV680" t="n">
        <v>7.186748141448672</v>
      </c>
      <c r="AW680" t="n">
        <v>129.93704453023</v>
      </c>
      <c r="AX680" t="n">
        <v>10769.87241914407</v>
      </c>
      <c r="AY680" t="n">
        <v>136761.3038527067</v>
      </c>
      <c r="AZ680" t="n">
        <v>219502.2749163214</v>
      </c>
      <c r="BA680" t="n">
        <v>44263.2981852052</v>
      </c>
      <c r="BB680" t="n">
        <v>26453.8772350954</v>
      </c>
      <c r="BC680" t="n">
        <v>70717.1754203006</v>
      </c>
      <c r="BD680" t="n">
        <v>2.493622053371146</v>
      </c>
      <c r="BE680" t="n">
        <v>0.8777303105130173</v>
      </c>
      <c r="BF680" t="n">
        <v>43.50661281877499</v>
      </c>
      <c r="BG680" t="n">
        <v>24.21859901597573</v>
      </c>
      <c r="BH680" t="n">
        <v>1154.40511479492</v>
      </c>
      <c r="BI680" t="n">
        <v>789.5519011217623</v>
      </c>
      <c r="BJ680" t="n">
        <v>54064.60187322656</v>
      </c>
      <c r="BK680" t="n">
        <v>19016.0051886564</v>
      </c>
      <c r="BL680" t="n">
        <v>66695.52915453294</v>
      </c>
      <c r="BM680" t="n">
        <v>37163.87005613309</v>
      </c>
      <c r="BN680" t="n">
        <v>21384.77020539055</v>
      </c>
      <c r="BO680" t="n">
        <v>14523.60914848728</v>
      </c>
      <c r="BP680" t="n">
        <v>0.1998747719302023</v>
      </c>
      <c r="BQ680" t="n">
        <v>4.0630283457458</v>
      </c>
      <c r="BR680" t="n">
        <v>183.7865096215288</v>
      </c>
      <c r="BS680" t="n">
        <v>4327.977732636147</v>
      </c>
      <c r="BT680" t="n">
        <v>6205.7200257604</v>
      </c>
      <c r="BU680" t="n">
        <v>3353.302571316503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206.1</v>
      </c>
      <c r="C681" t="n">
        <v>77.8</v>
      </c>
      <c r="D681" t="n">
        <v>1052.933900823072</v>
      </c>
      <c r="E681" t="n">
        <v>9.293123596793468</v>
      </c>
      <c r="F681" t="n">
        <v>161.9327036638745</v>
      </c>
      <c r="G681" t="n">
        <v>6413.746308078845</v>
      </c>
      <c r="H681" t="n">
        <v>232635.4096434924</v>
      </c>
      <c r="I681" t="n">
        <v>205610.3441220282</v>
      </c>
      <c r="J681" t="n">
        <v>-152.4049098560207</v>
      </c>
      <c r="K681" t="n">
        <v>212.3938579645031</v>
      </c>
      <c r="L681" t="n">
        <v>-243.6656877522838</v>
      </c>
      <c r="M681" t="n">
        <v>2.490045825318387</v>
      </c>
      <c r="N681" t="n">
        <v>43.50661281877499</v>
      </c>
      <c r="O681" t="n">
        <v>1123.677727462003</v>
      </c>
      <c r="P681" t="n">
        <v>0.8564168695171972</v>
      </c>
      <c r="Q681" t="n">
        <v>24.40117440873965</v>
      </c>
      <c r="R681" t="n">
        <v>789.3271823922005</v>
      </c>
      <c r="S681" t="n">
        <v>89.29145177071493</v>
      </c>
      <c r="T681" t="n">
        <v>1392.575108902864</v>
      </c>
      <c r="U681" t="n">
        <v>64476.75645081561</v>
      </c>
      <c r="V681" t="n">
        <v>345.5333333333334</v>
      </c>
      <c r="W681" t="n">
        <v>596.6</v>
      </c>
      <c r="X681" t="n">
        <v>264.9333333333333</v>
      </c>
      <c r="Y681" t="n">
        <v>0.1</v>
      </c>
      <c r="Z681" t="n">
        <v>0.5118702235228133</v>
      </c>
      <c r="AA681" t="n">
        <v>6.467142871698165</v>
      </c>
      <c r="AB681" t="n">
        <v>701.0203269803206</v>
      </c>
      <c r="AC681" t="n">
        <v>3060.849477822154</v>
      </c>
      <c r="AD681" t="n">
        <v>4949.611289879325</v>
      </c>
      <c r="AE681" t="n">
        <v>1.24965688060079</v>
      </c>
      <c r="AF681" t="n">
        <v>18.94994363744651</v>
      </c>
      <c r="AG681" t="n">
        <v>665.4633841847095</v>
      </c>
      <c r="AH681" t="n">
        <v>31279.89472914482</v>
      </c>
      <c r="AI681" t="n">
        <v>21839.72788866949</v>
      </c>
      <c r="AJ681" t="n">
        <v>-4.117598009480129</v>
      </c>
      <c r="AK681" t="n">
        <v>-18.98368479752182</v>
      </c>
      <c r="AL681" t="n">
        <v>-15.1198646226784</v>
      </c>
      <c r="AM681" t="n">
        <v>1.63362895580119</v>
      </c>
      <c r="AN681" t="n">
        <v>19.10543841003533</v>
      </c>
      <c r="AO681" t="n">
        <v>334.3505450698026</v>
      </c>
      <c r="AP681" t="n">
        <v>1006818.670034731</v>
      </c>
      <c r="AQ681" t="n">
        <v>0.2019125622820202</v>
      </c>
      <c r="AR681" t="n">
        <v>0.2502339127783454</v>
      </c>
      <c r="AS681" t="n">
        <v>0.118327302286365</v>
      </c>
      <c r="AT681" t="n">
        <v>0.2252263756552592</v>
      </c>
      <c r="AU681" t="n">
        <v>0.2042998469980101</v>
      </c>
      <c r="AV681" t="n">
        <v>7.187703454138632</v>
      </c>
      <c r="AW681" t="n">
        <v>129.9517002107634</v>
      </c>
      <c r="AX681" t="n">
        <v>10775.38765533705</v>
      </c>
      <c r="AY681" t="n">
        <v>136775.3842645907</v>
      </c>
      <c r="AZ681" t="n">
        <v>219526.1762615543</v>
      </c>
      <c r="BA681" t="n">
        <v>44082.12048876989</v>
      </c>
      <c r="BB681" t="n">
        <v>26449.7149558427</v>
      </c>
      <c r="BC681" t="n">
        <v>70531.83544461259</v>
      </c>
      <c r="BD681" t="n">
        <v>2.490045825318387</v>
      </c>
      <c r="BE681" t="n">
        <v>0.8564168695171972</v>
      </c>
      <c r="BF681" t="n">
        <v>43.50661281877499</v>
      </c>
      <c r="BG681" t="n">
        <v>24.40117440873965</v>
      </c>
      <c r="BH681" t="n">
        <v>1123.677727462003</v>
      </c>
      <c r="BI681" t="n">
        <v>789.3271823922005</v>
      </c>
      <c r="BJ681" t="n">
        <v>53987.16816764748</v>
      </c>
      <c r="BK681" t="n">
        <v>18554.83774045344</v>
      </c>
      <c r="BL681" t="n">
        <v>66695.52915453294</v>
      </c>
      <c r="BM681" t="n">
        <v>37443.95401330994</v>
      </c>
      <c r="BN681" t="n">
        <v>20814.66678965163</v>
      </c>
      <c r="BO681" t="n">
        <v>14519.43918522481</v>
      </c>
      <c r="BP681" t="n">
        <v>0.2089918503727863</v>
      </c>
      <c r="BQ681" t="n">
        <v>4.0630283457458</v>
      </c>
      <c r="BR681" t="n">
        <v>194.3066039364843</v>
      </c>
      <c r="BS681" t="n">
        <v>4525.241385197673</v>
      </c>
      <c r="BT681" t="n">
        <v>6205.7200257604</v>
      </c>
      <c r="BU681" t="n">
        <v>3548.568381177038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206.1</v>
      </c>
      <c r="C682" t="n">
        <v>77.8</v>
      </c>
      <c r="D682" t="n">
        <v>1052.984536751702</v>
      </c>
      <c r="E682" t="n">
        <v>9.291641179229281</v>
      </c>
      <c r="F682" t="n">
        <v>161.9747107040695</v>
      </c>
      <c r="G682" t="n">
        <v>6414.702610317581</v>
      </c>
      <c r="H682" t="n">
        <v>232657.5550765106</v>
      </c>
      <c r="I682" t="n">
        <v>205582.6499332934</v>
      </c>
      <c r="J682" t="n">
        <v>-146.563511226939</v>
      </c>
      <c r="K682" t="n">
        <v>212.3938579645031</v>
      </c>
      <c r="L682" t="n">
        <v>-243.6656877522838</v>
      </c>
      <c r="M682" t="n">
        <v>2.494334251969657</v>
      </c>
      <c r="N682" t="n">
        <v>43.50661281877499</v>
      </c>
      <c r="O682" t="n">
        <v>1091.091585808087</v>
      </c>
      <c r="P682" t="n">
        <v>0.8311268373140678</v>
      </c>
      <c r="Q682" t="n">
        <v>24.50567218565969</v>
      </c>
      <c r="R682" t="n">
        <v>789.2148230274196</v>
      </c>
      <c r="S682" t="n">
        <v>89.39240154873553</v>
      </c>
      <c r="T682" t="n">
        <v>1392.939363142311</v>
      </c>
      <c r="U682" t="n">
        <v>64521.61517147133</v>
      </c>
      <c r="V682" t="n">
        <v>345.7666666666667</v>
      </c>
      <c r="W682" t="n">
        <v>596.9</v>
      </c>
      <c r="X682" t="n">
        <v>265.4333333333333</v>
      </c>
      <c r="Y682" t="n">
        <v>0.1</v>
      </c>
      <c r="Z682" t="n">
        <v>0.5122846978089044</v>
      </c>
      <c r="AA682" t="n">
        <v>6.467453992208974</v>
      </c>
      <c r="AB682" t="n">
        <v>701.474958778047</v>
      </c>
      <c r="AC682" t="n">
        <v>3060.849878976225</v>
      </c>
      <c r="AD682" t="n">
        <v>4949.612598296231</v>
      </c>
      <c r="AE682" t="n">
        <v>1.249807781696376</v>
      </c>
      <c r="AF682" t="n">
        <v>18.95006299901741</v>
      </c>
      <c r="AG682" t="n">
        <v>665.6806072851504</v>
      </c>
      <c r="AH682" t="n">
        <v>31279.89487507048</v>
      </c>
      <c r="AI682" t="n">
        <v>21839.7284484628</v>
      </c>
      <c r="AJ682" t="n">
        <v>1.884979028422612</v>
      </c>
      <c r="AK682" t="n">
        <v>-17.17957533233022</v>
      </c>
      <c r="AL682" t="n">
        <v>-7.48706747576712</v>
      </c>
      <c r="AM682" t="n">
        <v>1.66320741465559</v>
      </c>
      <c r="AN682" t="n">
        <v>19.0009406331153</v>
      </c>
      <c r="AO682" t="n">
        <v>301.8767627806666</v>
      </c>
      <c r="AP682" t="n">
        <v>1006719.065246264</v>
      </c>
      <c r="AQ682" t="n">
        <v>0.2018033311097744</v>
      </c>
      <c r="AR682" t="n">
        <v>0.2503408139771159</v>
      </c>
      <c r="AS682" t="n">
        <v>0.1182545104369443</v>
      </c>
      <c r="AT682" t="n">
        <v>0.2254570163866854</v>
      </c>
      <c r="AU682" t="n">
        <v>0.20414432808948</v>
      </c>
      <c r="AV682" t="n">
        <v>7.187848796338267</v>
      </c>
      <c r="AW682" t="n">
        <v>129.9523778715902</v>
      </c>
      <c r="AX682" t="n">
        <v>10778.54444816811</v>
      </c>
      <c r="AY682" t="n">
        <v>136776.0298555049</v>
      </c>
      <c r="AZ682" t="n">
        <v>219523.0123270058</v>
      </c>
      <c r="BA682" t="n">
        <v>43649.07743800944</v>
      </c>
      <c r="BB682" t="n">
        <v>26493.6544051747</v>
      </c>
      <c r="BC682" t="n">
        <v>70142.73184318413</v>
      </c>
      <c r="BD682" t="n">
        <v>2.494334251969657</v>
      </c>
      <c r="BE682" t="n">
        <v>0.8311268373140678</v>
      </c>
      <c r="BF682" t="n">
        <v>43.50661281877499</v>
      </c>
      <c r="BG682" t="n">
        <v>24.50567218565969</v>
      </c>
      <c r="BH682" t="n">
        <v>1091.091585808087</v>
      </c>
      <c r="BI682" t="n">
        <v>789.2148230274196</v>
      </c>
      <c r="BJ682" t="n">
        <v>54079.95857047169</v>
      </c>
      <c r="BK682" t="n">
        <v>18007.66231760954</v>
      </c>
      <c r="BL682" t="n">
        <v>66695.52915453294</v>
      </c>
      <c r="BM682" t="n">
        <v>37604.25387624216</v>
      </c>
      <c r="BN682" t="n">
        <v>20210.08680183498</v>
      </c>
      <c r="BO682" t="n">
        <v>14517.35420359358</v>
      </c>
      <c r="BP682" t="n">
        <v>0.2142578615838026</v>
      </c>
      <c r="BQ682" t="n">
        <v>4.0630283457458</v>
      </c>
      <c r="BR682" t="n">
        <v>194.0214833386068</v>
      </c>
      <c r="BS682" t="n">
        <v>4639.184176174917</v>
      </c>
      <c r="BT682" t="n">
        <v>6205.7200257604</v>
      </c>
      <c r="BU682" t="n">
        <v>3543.291237804989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206.1</v>
      </c>
      <c r="C683" t="n">
        <v>77.8</v>
      </c>
      <c r="D683" t="n">
        <v>1053.017502508747</v>
      </c>
      <c r="E683" t="n">
        <v>9.291047630460332</v>
      </c>
      <c r="F683" t="n">
        <v>162.0787384528826</v>
      </c>
      <c r="G683" t="n">
        <v>6416.224073051193</v>
      </c>
      <c r="H683" t="n">
        <v>232632.741713952</v>
      </c>
      <c r="I683" t="n">
        <v>205463.9361084072</v>
      </c>
      <c r="J683" t="n">
        <v>-145.712619682963</v>
      </c>
      <c r="K683" t="n">
        <v>212.4103198309889</v>
      </c>
      <c r="L683" t="n">
        <v>-243.6656877522838</v>
      </c>
      <c r="M683" t="n">
        <v>2.493163553668967</v>
      </c>
      <c r="N683" t="n">
        <v>43.06199780967033</v>
      </c>
      <c r="O683" t="n">
        <v>1099.995803701898</v>
      </c>
      <c r="P683" t="n">
        <v>0.823810181461458</v>
      </c>
      <c r="Q683" t="n">
        <v>24.52246225455441</v>
      </c>
      <c r="R683" t="n">
        <v>812.9394041424321</v>
      </c>
      <c r="S683" t="n">
        <v>89.40159675896949</v>
      </c>
      <c r="T683" t="n">
        <v>1393.590016684398</v>
      </c>
      <c r="U683" t="n">
        <v>64640.43341826746</v>
      </c>
      <c r="V683" t="n">
        <v>346.0666666666667</v>
      </c>
      <c r="W683" t="n">
        <v>597.0666666666667</v>
      </c>
      <c r="X683" t="n">
        <v>265.8</v>
      </c>
      <c r="Y683" t="n">
        <v>0.1</v>
      </c>
      <c r="Z683" t="n">
        <v>0.5123189231283523</v>
      </c>
      <c r="AA683" t="n">
        <v>6.472261920103738</v>
      </c>
      <c r="AB683" t="n">
        <v>702.3315409450664</v>
      </c>
      <c r="AC683" t="n">
        <v>3060.850055078486</v>
      </c>
      <c r="AD683" t="n">
        <v>4949.715665636255</v>
      </c>
      <c r="AE683" t="n">
        <v>1.24982033068188</v>
      </c>
      <c r="AF683" t="n">
        <v>18.95180846805022</v>
      </c>
      <c r="AG683" t="n">
        <v>666.0222962234556</v>
      </c>
      <c r="AH683" t="n">
        <v>31279.89493900447</v>
      </c>
      <c r="AI683" t="n">
        <v>21839.76628188794</v>
      </c>
      <c r="AJ683" t="n">
        <v>8.854582053194873</v>
      </c>
      <c r="AK683" t="n">
        <v>-12.42960745689676</v>
      </c>
      <c r="AL683" t="n">
        <v>-4.781628454485583</v>
      </c>
      <c r="AM683" t="n">
        <v>1.66935337220751</v>
      </c>
      <c r="AN683" t="n">
        <v>18.53953555511593</v>
      </c>
      <c r="AO683" t="n">
        <v>287.0563995594661</v>
      </c>
      <c r="AP683" t="n">
        <v>1006697.570131778</v>
      </c>
      <c r="AQ683" t="n">
        <v>0.201784455707606</v>
      </c>
      <c r="AR683" t="n">
        <v>0.2503720641635231</v>
      </c>
      <c r="AS683" t="n">
        <v>0.1182472570918864</v>
      </c>
      <c r="AT683" t="n">
        <v>0.2253938441569943</v>
      </c>
      <c r="AU683" t="n">
        <v>0.2042023788799902</v>
      </c>
      <c r="AV683" t="n">
        <v>7.188174257133667</v>
      </c>
      <c r="AW683" t="n">
        <v>129.9555039870791</v>
      </c>
      <c r="AX683" t="n">
        <v>10781.44962572442</v>
      </c>
      <c r="AY683" t="n">
        <v>136779.6303290952</v>
      </c>
      <c r="AZ683" t="n">
        <v>219528.8881525252</v>
      </c>
      <c r="BA683" t="n">
        <v>43493.47811734841</v>
      </c>
      <c r="BB683" t="n">
        <v>26956.54874998219</v>
      </c>
      <c r="BC683" t="n">
        <v>70450.02686733061</v>
      </c>
      <c r="BD683" t="n">
        <v>2.493163553668967</v>
      </c>
      <c r="BE683" t="n">
        <v>0.823810181461458</v>
      </c>
      <c r="BF683" t="n">
        <v>43.06199780967033</v>
      </c>
      <c r="BG683" t="n">
        <v>24.52246225455441</v>
      </c>
      <c r="BH683" t="n">
        <v>1099.995803701898</v>
      </c>
      <c r="BI683" t="n">
        <v>812.9394041424321</v>
      </c>
      <c r="BJ683" t="n">
        <v>54054.63641305569</v>
      </c>
      <c r="BK683" t="n">
        <v>17849.36646823832</v>
      </c>
      <c r="BL683" t="n">
        <v>66013.64421472343</v>
      </c>
      <c r="BM683" t="n">
        <v>37630.01059902445</v>
      </c>
      <c r="BN683" t="n">
        <v>20375.15483985348</v>
      </c>
      <c r="BO683" t="n">
        <v>14957.23825392189</v>
      </c>
      <c r="BP683" t="n">
        <v>0.2132636329913061</v>
      </c>
      <c r="BQ683" t="n">
        <v>4.025821038556154</v>
      </c>
      <c r="BR683" t="n">
        <v>193.3251449644094</v>
      </c>
      <c r="BS683" t="n">
        <v>4617.679051488362</v>
      </c>
      <c r="BT683" t="n">
        <v>6148.656944433983</v>
      </c>
      <c r="BU683" t="n">
        <v>3530.376488626968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206.1</v>
      </c>
      <c r="C684" t="n">
        <v>77.8</v>
      </c>
      <c r="D684" t="n">
        <v>1053.044412704033</v>
      </c>
      <c r="E684" t="n">
        <v>9.287290145671411</v>
      </c>
      <c r="F684" t="n">
        <v>162.1290264483054</v>
      </c>
      <c r="G684" t="n">
        <v>6417.481492435669</v>
      </c>
      <c r="H684" t="n">
        <v>232632.7417374</v>
      </c>
      <c r="I684" t="n">
        <v>205470.901327428</v>
      </c>
      <c r="J684" t="n">
        <v>-144.5167811653757</v>
      </c>
      <c r="K684" t="n">
        <v>212.4185507642317</v>
      </c>
      <c r="L684" t="n">
        <v>-243.6656877522838</v>
      </c>
      <c r="M684" t="n">
        <v>2.44776501415798</v>
      </c>
      <c r="N684" t="n">
        <v>45.28550382891481</v>
      </c>
      <c r="O684" t="n">
        <v>1105.461811720079</v>
      </c>
      <c r="P684" t="n">
        <v>0.823810181461458</v>
      </c>
      <c r="Q684" t="n">
        <v>24.52246225455441</v>
      </c>
      <c r="R684" t="n">
        <v>824.8016946999384</v>
      </c>
      <c r="S684" t="n">
        <v>89.46832145484635</v>
      </c>
      <c r="T684" t="n">
        <v>1396.307593799612</v>
      </c>
      <c r="U684" t="n">
        <v>64698.75313352862</v>
      </c>
      <c r="V684" t="n">
        <v>346.5333333333334</v>
      </c>
      <c r="W684" t="n">
        <v>597.1</v>
      </c>
      <c r="X684" t="n">
        <v>265.9666666666666</v>
      </c>
      <c r="Y684" t="n">
        <v>0.1</v>
      </c>
      <c r="Z684" t="n">
        <v>0.512958225080504</v>
      </c>
      <c r="AA684" t="n">
        <v>6.475776806450351</v>
      </c>
      <c r="AB684" t="n">
        <v>702.7813268416151</v>
      </c>
      <c r="AC684" t="n">
        <v>3060.850078526556</v>
      </c>
      <c r="AD684" t="n">
        <v>4949.767321748353</v>
      </c>
      <c r="AE684" t="n">
        <v>1.25005395265949</v>
      </c>
      <c r="AF684" t="n">
        <v>18.95308596402953</v>
      </c>
      <c r="AG684" t="n">
        <v>666.2098803115601</v>
      </c>
      <c r="AH684" t="n">
        <v>31279.89494751676</v>
      </c>
      <c r="AI684" t="n">
        <v>21839.78529372518</v>
      </c>
      <c r="AJ684" t="n">
        <v>15.29356116615438</v>
      </c>
      <c r="AK684" t="n">
        <v>-6.039966221297226</v>
      </c>
      <c r="AL684" t="n">
        <v>-3.763492086638666</v>
      </c>
      <c r="AM684" t="n">
        <v>1.623954832696522</v>
      </c>
      <c r="AN684" t="n">
        <v>20.76304157436041</v>
      </c>
      <c r="AO684" t="n">
        <v>280.6601170201408</v>
      </c>
      <c r="AP684" t="n">
        <v>1006581.793478661</v>
      </c>
      <c r="AQ684" t="n">
        <v>0.2017413436671258</v>
      </c>
      <c r="AR684" t="n">
        <v>0.2505511949170784</v>
      </c>
      <c r="AS684" t="n">
        <v>0.1182585987073068</v>
      </c>
      <c r="AT684" t="n">
        <v>0.2254231736172713</v>
      </c>
      <c r="AU684" t="n">
        <v>0.2040256890912177</v>
      </c>
      <c r="AV684" t="n">
        <v>7.188312785030787</v>
      </c>
      <c r="AW684" t="n">
        <v>129.9578975786759</v>
      </c>
      <c r="AX684" t="n">
        <v>10783.27802628264</v>
      </c>
      <c r="AY684" t="n">
        <v>136779.4159255216</v>
      </c>
      <c r="AZ684" t="n">
        <v>219528.3966431746</v>
      </c>
      <c r="BA684" t="n">
        <v>43493.47811734841</v>
      </c>
      <c r="BB684" t="n">
        <v>27176.49077514635</v>
      </c>
      <c r="BC684" t="n">
        <v>70669.96889249475</v>
      </c>
      <c r="BD684" t="n">
        <v>2.44776501415798</v>
      </c>
      <c r="BE684" t="n">
        <v>0.823810181461458</v>
      </c>
      <c r="BF684" t="n">
        <v>45.28550382891481</v>
      </c>
      <c r="BG684" t="n">
        <v>24.52246225455441</v>
      </c>
      <c r="BH684" t="n">
        <v>1105.461811720079</v>
      </c>
      <c r="BI684" t="n">
        <v>824.8016946999384</v>
      </c>
      <c r="BJ684" t="n">
        <v>53072.77828388887</v>
      </c>
      <c r="BK684" t="n">
        <v>17849.36646823832</v>
      </c>
      <c r="BL684" t="n">
        <v>69422.96556098862</v>
      </c>
      <c r="BM684" t="n">
        <v>37630.01059902445</v>
      </c>
      <c r="BN684" t="n">
        <v>20476.50388287793</v>
      </c>
      <c r="BO684" t="n">
        <v>15177.18027908605</v>
      </c>
      <c r="BP684" t="n">
        <v>0.205785099643185</v>
      </c>
      <c r="BQ684" t="n">
        <v>4.089658749928036</v>
      </c>
      <c r="BR684" t="n">
        <v>190.5138961702312</v>
      </c>
      <c r="BS684" t="n">
        <v>4455.9358835078</v>
      </c>
      <c r="BT684" t="n">
        <v>6246.536049955416</v>
      </c>
      <c r="BU684" t="n">
        <v>3478.256430530368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206.1</v>
      </c>
      <c r="C685" t="n">
        <v>77.8</v>
      </c>
      <c r="D685" t="n">
        <v>1053.055272246552</v>
      </c>
      <c r="E685" t="n">
        <v>9.283314457993134</v>
      </c>
      <c r="F685" t="n">
        <v>162.1296880655154</v>
      </c>
      <c r="G685" t="n">
        <v>6420.602335728207</v>
      </c>
      <c r="H685" t="n">
        <v>232632.7417853458</v>
      </c>
      <c r="I685" t="n">
        <v>205508.4833717646</v>
      </c>
      <c r="J685" t="n">
        <v>-142.6107411496237</v>
      </c>
      <c r="K685" t="n">
        <v>212.4185507642317</v>
      </c>
      <c r="L685" t="n">
        <v>-243.6656877522838</v>
      </c>
      <c r="M685" t="n">
        <v>2.403791844970752</v>
      </c>
      <c r="N685" t="n">
        <v>46.50841059081322</v>
      </c>
      <c r="O685" t="n">
        <v>1079.170256249576</v>
      </c>
      <c r="P685" t="n">
        <v>0.826464684111972</v>
      </c>
      <c r="Q685" t="n">
        <v>24.52246225455441</v>
      </c>
      <c r="R685" t="n">
        <v>932.2622712632267</v>
      </c>
      <c r="S685" t="n">
        <v>89.52785464842601</v>
      </c>
      <c r="T685" t="n">
        <v>1397.53050056151</v>
      </c>
      <c r="U685" t="n">
        <v>64836.08442189612</v>
      </c>
      <c r="V685" t="n">
        <v>346.9666666666666</v>
      </c>
      <c r="W685" t="n">
        <v>597.3666666666667</v>
      </c>
      <c r="X685" t="n">
        <v>266.2666666666667</v>
      </c>
      <c r="Y685" t="n">
        <v>0.1</v>
      </c>
      <c r="Z685" t="n">
        <v>0.5135489048118986</v>
      </c>
      <c r="AA685" t="n">
        <v>6.476350609819422</v>
      </c>
      <c r="AB685" t="n">
        <v>703.0938103950414</v>
      </c>
      <c r="AC685" t="n">
        <v>3061.123139236732</v>
      </c>
      <c r="AD685" t="n">
        <v>4950.672316901857</v>
      </c>
      <c r="AE685" t="n">
        <v>1.250269394568906</v>
      </c>
      <c r="AF685" t="n">
        <v>18.95329628508408</v>
      </c>
      <c r="AG685" t="n">
        <v>666.3303297539137</v>
      </c>
      <c r="AH685" t="n">
        <v>31279.99380296564</v>
      </c>
      <c r="AI685" t="n">
        <v>21840.11551580167</v>
      </c>
      <c r="AJ685" t="n">
        <v>22.63273388952038</v>
      </c>
      <c r="AK685" t="n">
        <v>4.003524172869407</v>
      </c>
      <c r="AL685" t="n">
        <v>0.7403437830378081</v>
      </c>
      <c r="AM685" t="n">
        <v>1.577327160858781</v>
      </c>
      <c r="AN685" t="n">
        <v>21.98594833625882</v>
      </c>
      <c r="AO685" t="n">
        <v>146.907984986349</v>
      </c>
      <c r="AP685" t="n">
        <v>1006521.943959911</v>
      </c>
      <c r="AQ685" t="n">
        <v>0.2016197479855379</v>
      </c>
      <c r="AR685" t="n">
        <v>0.2505150301435349</v>
      </c>
      <c r="AS685" t="n">
        <v>0.1182828588323196</v>
      </c>
      <c r="AT685" t="n">
        <v>0.2254340520940343</v>
      </c>
      <c r="AU685" t="n">
        <v>0.2041483109445733</v>
      </c>
      <c r="AV685" t="n">
        <v>7.188420805591595</v>
      </c>
      <c r="AW685" t="n">
        <v>129.9586584346376</v>
      </c>
      <c r="AX685" t="n">
        <v>10783.62679485332</v>
      </c>
      <c r="AY685" t="n">
        <v>136778.0795418872</v>
      </c>
      <c r="AZ685" t="n">
        <v>219525.3897109504</v>
      </c>
      <c r="BA685" t="n">
        <v>43958.36622069283</v>
      </c>
      <c r="BB685" t="n">
        <v>28759.79394076391</v>
      </c>
      <c r="BC685" t="n">
        <v>72718.16016145676</v>
      </c>
      <c r="BD685" t="n">
        <v>2.403791844970752</v>
      </c>
      <c r="BE685" t="n">
        <v>0.826464684111972</v>
      </c>
      <c r="BF685" t="n">
        <v>46.50841059081322</v>
      </c>
      <c r="BG685" t="n">
        <v>24.52246225455441</v>
      </c>
      <c r="BH685" t="n">
        <v>1079.170256249576</v>
      </c>
      <c r="BI685" t="n">
        <v>932.2622712632267</v>
      </c>
      <c r="BJ685" t="n">
        <v>52121.86627106986</v>
      </c>
      <c r="BK685" t="n">
        <v>17906.76225063661</v>
      </c>
      <c r="BL685" t="n">
        <v>71298.0974690736</v>
      </c>
      <c r="BM685" t="n">
        <v>37630.01059902445</v>
      </c>
      <c r="BN685" t="n">
        <v>19989.4202727486</v>
      </c>
      <c r="BO685" t="n">
        <v>17167.97576564975</v>
      </c>
      <c r="BP685" t="n">
        <v>0.1966093484472879</v>
      </c>
      <c r="BQ685" t="n">
        <v>4.130879432411388</v>
      </c>
      <c r="BR685" t="n">
        <v>180.6464712221638</v>
      </c>
      <c r="BS685" t="n">
        <v>4257.518339661788</v>
      </c>
      <c r="BT685" t="n">
        <v>6309.741373047736</v>
      </c>
      <c r="BU685" t="n">
        <v>3295.43457533126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206.1</v>
      </c>
      <c r="C686" t="n">
        <v>77.8</v>
      </c>
      <c r="D686" t="n">
        <v>1053.09093692154</v>
      </c>
      <c r="E686" t="n">
        <v>9.280610379820143</v>
      </c>
      <c r="F686" t="n">
        <v>162.1438689489274</v>
      </c>
      <c r="G686" t="n">
        <v>6423.649991697358</v>
      </c>
      <c r="H686" t="n">
        <v>232667.7800343174</v>
      </c>
      <c r="I686" t="n">
        <v>205491.9824328863</v>
      </c>
      <c r="J686" t="n">
        <v>-144.6245766263886</v>
      </c>
      <c r="K686" t="n">
        <v>212.4185507642317</v>
      </c>
      <c r="L686" t="n">
        <v>-243.6656877522838</v>
      </c>
      <c r="M686" t="n">
        <v>2.405107628003115</v>
      </c>
      <c r="N686" t="n">
        <v>47.58528008275342</v>
      </c>
      <c r="O686" t="n">
        <v>1066.415093451619</v>
      </c>
      <c r="P686" t="n">
        <v>0.8806877019640724</v>
      </c>
      <c r="Q686" t="n">
        <v>24.80671360988313</v>
      </c>
      <c r="R686" t="n">
        <v>947.9907022628037</v>
      </c>
      <c r="S686" t="n">
        <v>89.71789136571007</v>
      </c>
      <c r="T686" t="n">
        <v>1398.949005310177</v>
      </c>
      <c r="U686" t="n">
        <v>64941.98361217872</v>
      </c>
      <c r="V686" t="n">
        <v>347.4333333333333</v>
      </c>
      <c r="W686" t="n">
        <v>597.8333333333333</v>
      </c>
      <c r="X686" t="n">
        <v>266.6</v>
      </c>
      <c r="Y686" t="n">
        <v>0.1</v>
      </c>
      <c r="Z686" t="n">
        <v>0.5144876166979175</v>
      </c>
      <c r="AA686" t="n">
        <v>6.47721337538623</v>
      </c>
      <c r="AB686" t="n">
        <v>703.2861791770905</v>
      </c>
      <c r="AC686" t="n">
        <v>3061.378836608773</v>
      </c>
      <c r="AD686" t="n">
        <v>4951.385818658688</v>
      </c>
      <c r="AE686" t="n">
        <v>1.250609862926904</v>
      </c>
      <c r="AF686" t="n">
        <v>18.95360530142827</v>
      </c>
      <c r="AG686" t="n">
        <v>666.4320343662112</v>
      </c>
      <c r="AH686" t="n">
        <v>31280.08649173778</v>
      </c>
      <c r="AI686" t="n">
        <v>21840.37493982168</v>
      </c>
      <c r="AJ686" t="n">
        <v>23.53798895405451</v>
      </c>
      <c r="AK686" t="n">
        <v>3.410892202600743</v>
      </c>
      <c r="AL686" t="n">
        <v>0.03392815202469564</v>
      </c>
      <c r="AM686" t="n">
        <v>1.524419926039043</v>
      </c>
      <c r="AN686" t="n">
        <v>22.77856647287029</v>
      </c>
      <c r="AO686" t="n">
        <v>118.4243911888153</v>
      </c>
      <c r="AP686" t="n">
        <v>1006281.252639127</v>
      </c>
      <c r="AQ686" t="n">
        <v>0.2015485736417308</v>
      </c>
      <c r="AR686" t="n">
        <v>0.2504863570593646</v>
      </c>
      <c r="AS686" t="n">
        <v>0.1183005286663902</v>
      </c>
      <c r="AT686" t="n">
        <v>0.22548737860371</v>
      </c>
      <c r="AU686" t="n">
        <v>0.2041771620288043</v>
      </c>
      <c r="AV686" t="n">
        <v>7.188898333132966</v>
      </c>
      <c r="AW686" t="n">
        <v>129.965809248422</v>
      </c>
      <c r="AX686" t="n">
        <v>10787.09994607441</v>
      </c>
      <c r="AY686" t="n">
        <v>136781.9251312477</v>
      </c>
      <c r="AZ686" t="n">
        <v>219533.7295042193</v>
      </c>
      <c r="BA686" t="n">
        <v>43971.7075943039</v>
      </c>
      <c r="BB686" t="n">
        <v>30648.13166089234</v>
      </c>
      <c r="BC686" t="n">
        <v>74619.83925519625</v>
      </c>
      <c r="BD686" t="n">
        <v>2.405107628003115</v>
      </c>
      <c r="BE686" t="n">
        <v>0.8806877019640724</v>
      </c>
      <c r="BF686" t="n">
        <v>47.58528008275342</v>
      </c>
      <c r="BG686" t="n">
        <v>24.80671360988313</v>
      </c>
      <c r="BH686" t="n">
        <v>1066.415093451619</v>
      </c>
      <c r="BI686" t="n">
        <v>947.9907022628037</v>
      </c>
      <c r="BJ686" t="n">
        <v>52150.33385893755</v>
      </c>
      <c r="BK686" t="n">
        <v>19079.25214604721</v>
      </c>
      <c r="BL686" t="n">
        <v>72949.04926882111</v>
      </c>
      <c r="BM686" t="n">
        <v>38065.79719171092</v>
      </c>
      <c r="BN686" t="n">
        <v>19753.12040036142</v>
      </c>
      <c r="BO686" t="n">
        <v>17459.0187746821</v>
      </c>
      <c r="BP686" t="n">
        <v>0.2034446656930607</v>
      </c>
      <c r="BQ686" t="n">
        <v>4.165087247577344</v>
      </c>
      <c r="BR686" t="n">
        <v>176.4161357505532</v>
      </c>
      <c r="BS686" t="n">
        <v>4405.326023471054</v>
      </c>
      <c r="BT686" t="n">
        <v>6362.185475547022</v>
      </c>
      <c r="BU686" t="n">
        <v>3217.0641344415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206.1</v>
      </c>
      <c r="C687" t="n">
        <v>77.8</v>
      </c>
      <c r="D687" t="n">
        <v>1053.100064925258</v>
      </c>
      <c r="E687" t="n">
        <v>9.281106977837155</v>
      </c>
      <c r="F687" t="n">
        <v>162.1358830874966</v>
      </c>
      <c r="G687" t="n">
        <v>6422.540988046168</v>
      </c>
      <c r="H687" t="n">
        <v>232688.3857345507</v>
      </c>
      <c r="I687" t="n">
        <v>205508.9467229447</v>
      </c>
      <c r="J687" t="n">
        <v>-148.9731998253152</v>
      </c>
      <c r="K687" t="n">
        <v>212.4185507642317</v>
      </c>
      <c r="L687" t="n">
        <v>-243.6656877522838</v>
      </c>
      <c r="M687" t="n">
        <v>2.418368004765074</v>
      </c>
      <c r="N687" t="n">
        <v>47.59526311516314</v>
      </c>
      <c r="O687" t="n">
        <v>1062.764074718077</v>
      </c>
      <c r="P687" t="n">
        <v>0.9071355852274943</v>
      </c>
      <c r="Q687" t="n">
        <v>25.10440270082043</v>
      </c>
      <c r="R687" t="n">
        <v>893.1554284960794</v>
      </c>
      <c r="S687" t="n">
        <v>89.81457216417685</v>
      </c>
      <c r="T687" t="n">
        <v>1400.378157519072</v>
      </c>
      <c r="U687" t="n">
        <v>65001.83014401644</v>
      </c>
      <c r="V687" t="n">
        <v>347.8</v>
      </c>
      <c r="W687" t="n">
        <v>598.1333333333333</v>
      </c>
      <c r="X687" t="n">
        <v>266.9</v>
      </c>
      <c r="Y687" t="n">
        <v>0.1</v>
      </c>
      <c r="Z687" t="n">
        <v>0.5149427105800635</v>
      </c>
      <c r="AA687" t="n">
        <v>6.483617057793118</v>
      </c>
      <c r="AB687" t="n">
        <v>703.3440146363594</v>
      </c>
      <c r="AC687" t="n">
        <v>3061.796819659899</v>
      </c>
      <c r="AD687" t="n">
        <v>4951.516552890311</v>
      </c>
      <c r="AE687" t="n">
        <v>1.250774961835344</v>
      </c>
      <c r="AF687" t="n">
        <v>18.9559577503842</v>
      </c>
      <c r="AG687" t="n">
        <v>666.4587209849874</v>
      </c>
      <c r="AH687" t="n">
        <v>31280.23787210779</v>
      </c>
      <c r="AI687" t="n">
        <v>21840.42225435398</v>
      </c>
      <c r="AJ687" t="n">
        <v>23.50553577404175</v>
      </c>
      <c r="AK687" t="n">
        <v>5.137140061277124</v>
      </c>
      <c r="AL687" t="n">
        <v>-3.821384560402273</v>
      </c>
      <c r="AM687" t="n">
        <v>1.51123241953758</v>
      </c>
      <c r="AN687" t="n">
        <v>22.49086041434271</v>
      </c>
      <c r="AO687" t="n">
        <v>169.6086462219973</v>
      </c>
      <c r="AP687" t="n">
        <v>1006442.295490951</v>
      </c>
      <c r="AQ687" t="n">
        <v>0.2014786331093839</v>
      </c>
      <c r="AR687" t="n">
        <v>0.2505247175292111</v>
      </c>
      <c r="AS687" t="n">
        <v>0.1183722487947522</v>
      </c>
      <c r="AT687" t="n">
        <v>0.2255040924255329</v>
      </c>
      <c r="AU687" t="n">
        <v>0.2041203081411198</v>
      </c>
      <c r="AV687" t="n">
        <v>7.188844495092779</v>
      </c>
      <c r="AW687" t="n">
        <v>129.9601671695672</v>
      </c>
      <c r="AX687" t="n">
        <v>10786.56270726954</v>
      </c>
      <c r="AY687" t="n">
        <v>136778.9708273499</v>
      </c>
      <c r="AZ687" t="n">
        <v>219525.6580881082</v>
      </c>
      <c r="BA687" t="n">
        <v>43439.66895493289</v>
      </c>
      <c r="BB687" t="n">
        <v>31196.47472955217</v>
      </c>
      <c r="BC687" t="n">
        <v>74636.14368448505</v>
      </c>
      <c r="BD687" t="n">
        <v>2.418368004765074</v>
      </c>
      <c r="BE687" t="n">
        <v>0.9071355852274943</v>
      </c>
      <c r="BF687" t="n">
        <v>47.59526311516314</v>
      </c>
      <c r="BG687" t="n">
        <v>25.10440270082043</v>
      </c>
      <c r="BH687" t="n">
        <v>1062.764074718077</v>
      </c>
      <c r="BI687" t="n">
        <v>893.1554284960794</v>
      </c>
      <c r="BJ687" t="n">
        <v>52437.06327962633</v>
      </c>
      <c r="BK687" t="n">
        <v>19651.14814815293</v>
      </c>
      <c r="BL687" t="n">
        <v>72964.49891983732</v>
      </c>
      <c r="BM687" t="n">
        <v>38522.14263964993</v>
      </c>
      <c r="BN687" t="n">
        <v>19685.46543131169</v>
      </c>
      <c r="BO687" t="n">
        <v>16442.81536788713</v>
      </c>
      <c r="BP687" t="n">
        <v>0.2125413835235327</v>
      </c>
      <c r="BQ687" t="n">
        <v>4.085040035639198</v>
      </c>
      <c r="BR687" t="n">
        <v>173.094913804025</v>
      </c>
      <c r="BS687" t="n">
        <v>4602.02516961823</v>
      </c>
      <c r="BT687" t="n">
        <v>6239.491448186933</v>
      </c>
      <c r="BU687" t="n">
        <v>3155.520443653141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206.1</v>
      </c>
      <c r="C688" t="n">
        <v>77.8</v>
      </c>
      <c r="D688" t="n">
        <v>1053.138115582868</v>
      </c>
      <c r="E688" t="n">
        <v>9.281793421523094</v>
      </c>
      <c r="F688" t="n">
        <v>162.0129623518519</v>
      </c>
      <c r="G688" t="n">
        <v>6427.484969981582</v>
      </c>
      <c r="H688" t="n">
        <v>232796.3623322914</v>
      </c>
      <c r="I688" t="n">
        <v>205521.5522148633</v>
      </c>
      <c r="J688" t="n">
        <v>-149.9180403307558</v>
      </c>
      <c r="K688" t="n">
        <v>212.4185507642317</v>
      </c>
      <c r="L688" t="n">
        <v>-243.6656877522838</v>
      </c>
      <c r="M688" t="n">
        <v>2.498034752822921</v>
      </c>
      <c r="N688" t="n">
        <v>46.67248955580645</v>
      </c>
      <c r="O688" t="n">
        <v>1095.741269123499</v>
      </c>
      <c r="P688" t="n">
        <v>0.9071355852274943</v>
      </c>
      <c r="Q688" t="n">
        <v>25.87229450487221</v>
      </c>
      <c r="R688" t="n">
        <v>875.2382559332342</v>
      </c>
      <c r="S688" t="n">
        <v>89.89479477180463</v>
      </c>
      <c r="T688" t="n">
        <v>1402.202693980068</v>
      </c>
      <c r="U688" t="n">
        <v>65062.41171556302</v>
      </c>
      <c r="V688" t="n">
        <v>348.3666666666667</v>
      </c>
      <c r="W688" t="n">
        <v>598.3333333333333</v>
      </c>
      <c r="X688" t="n">
        <v>267.2</v>
      </c>
      <c r="Y688" t="n">
        <v>0.1</v>
      </c>
      <c r="Z688" t="n">
        <v>0.5149789767801194</v>
      </c>
      <c r="AA688" t="n">
        <v>6.494394900573523</v>
      </c>
      <c r="AB688" t="n">
        <v>703.6589599739384</v>
      </c>
      <c r="AC688" t="n">
        <v>3061.976159265508</v>
      </c>
      <c r="AD688" t="n">
        <v>4951.516762180148</v>
      </c>
      <c r="AE688" t="n">
        <v>1.250788252935189</v>
      </c>
      <c r="AF688" t="n">
        <v>18.95986488501189</v>
      </c>
      <c r="AG688" t="n">
        <v>666.6073936011196</v>
      </c>
      <c r="AH688" t="n">
        <v>31280.3027994607</v>
      </c>
      <c r="AI688" t="n">
        <v>21840.42233384001</v>
      </c>
      <c r="AJ688" t="n">
        <v>20.66578407974819</v>
      </c>
      <c r="AK688" t="n">
        <v>4.462581601951072</v>
      </c>
      <c r="AL688" t="n">
        <v>-6.219690522489984</v>
      </c>
      <c r="AM688" t="n">
        <v>1.590899167595427</v>
      </c>
      <c r="AN688" t="n">
        <v>20.80019505093424</v>
      </c>
      <c r="AO688" t="n">
        <v>220.5030131902648</v>
      </c>
      <c r="AP688" t="n">
        <v>1006379.487953451</v>
      </c>
      <c r="AQ688" t="n">
        <v>0.2015223102711778</v>
      </c>
      <c r="AR688" t="n">
        <v>0.2504636777048576</v>
      </c>
      <c r="AS688" t="n">
        <v>0.1183104675771919</v>
      </c>
      <c r="AT688" t="n">
        <v>0.2255238406964937</v>
      </c>
      <c r="AU688" t="n">
        <v>0.2041797037502791</v>
      </c>
      <c r="AV688" t="n">
        <v>7.18904289022214</v>
      </c>
      <c r="AW688" t="n">
        <v>129.963741391449</v>
      </c>
      <c r="AX688" t="n">
        <v>10789.34868388827</v>
      </c>
      <c r="AY688" t="n">
        <v>136780.9663535415</v>
      </c>
      <c r="AZ688" t="n">
        <v>219527.625263485</v>
      </c>
      <c r="BA688" t="n">
        <v>43228.42530476266</v>
      </c>
      <c r="BB688" t="n">
        <v>32254.44801439471</v>
      </c>
      <c r="BC688" t="n">
        <v>75482.87331915737</v>
      </c>
      <c r="BD688" t="n">
        <v>2.498034752822921</v>
      </c>
      <c r="BE688" t="n">
        <v>0.9071355852274943</v>
      </c>
      <c r="BF688" t="n">
        <v>46.67248955580645</v>
      </c>
      <c r="BG688" t="n">
        <v>25.87229450487221</v>
      </c>
      <c r="BH688" t="n">
        <v>1095.741269123499</v>
      </c>
      <c r="BI688" t="n">
        <v>875.2382559332342</v>
      </c>
      <c r="BJ688" t="n">
        <v>54159.91428080313</v>
      </c>
      <c r="BK688" t="n">
        <v>19651.14814815293</v>
      </c>
      <c r="BL688" t="n">
        <v>71549.89923997366</v>
      </c>
      <c r="BM688" t="n">
        <v>39699.34200029037</v>
      </c>
      <c r="BN688" t="n">
        <v>20296.87901776518</v>
      </c>
      <c r="BO688" t="n">
        <v>16110.80234805203</v>
      </c>
      <c r="BP688" t="n">
        <v>0.2183992774237376</v>
      </c>
      <c r="BQ688" t="n">
        <v>3.880112326580783</v>
      </c>
      <c r="BR688" t="n">
        <v>179.9015162823003</v>
      </c>
      <c r="BS688" t="n">
        <v>4728.700292010324</v>
      </c>
      <c r="BT688" t="n">
        <v>5925.337746400992</v>
      </c>
      <c r="BU688" t="n">
        <v>3281.730478501228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206.1</v>
      </c>
      <c r="C689" t="n">
        <v>77.83333333333334</v>
      </c>
      <c r="D689" t="n">
        <v>1053.145137059386</v>
      </c>
      <c r="E689" t="n">
        <v>9.281295382073903</v>
      </c>
      <c r="F689" t="n">
        <v>161.9472654063442</v>
      </c>
      <c r="G689" t="n">
        <v>6417.62792503993</v>
      </c>
      <c r="H689" t="n">
        <v>232849.5789842283</v>
      </c>
      <c r="I689" t="n">
        <v>205766.5167152931</v>
      </c>
      <c r="J689" t="n">
        <v>-144.3224510078884</v>
      </c>
      <c r="K689" t="n">
        <v>212.4185507642317</v>
      </c>
      <c r="L689" t="n">
        <v>-243.6656877522838</v>
      </c>
      <c r="M689" t="n">
        <v>2.536065416415831</v>
      </c>
      <c r="N689" t="n">
        <v>46.34321570451819</v>
      </c>
      <c r="O689" t="n">
        <v>1031.199754355875</v>
      </c>
      <c r="P689" t="n">
        <v>0.9071355852274943</v>
      </c>
      <c r="Q689" t="n">
        <v>26.22703542915697</v>
      </c>
      <c r="R689" t="n">
        <v>905.5011792999792</v>
      </c>
      <c r="S689" t="n">
        <v>89.93342518049937</v>
      </c>
      <c r="T689" t="n">
        <v>1402.971030251263</v>
      </c>
      <c r="U689" t="n">
        <v>65206.43098352912</v>
      </c>
      <c r="V689" t="n">
        <v>348.8666666666667</v>
      </c>
      <c r="W689" t="n">
        <v>598.5333333333333</v>
      </c>
      <c r="X689" t="n">
        <v>267.5</v>
      </c>
      <c r="Y689" t="n">
        <v>0.1</v>
      </c>
      <c r="Z689" t="n">
        <v>0.515032209325157</v>
      </c>
      <c r="AA689" t="n">
        <v>6.498385917084716</v>
      </c>
      <c r="AB689" t="n">
        <v>704.7233899142968</v>
      </c>
      <c r="AC689" t="n">
        <v>3061.976230496167</v>
      </c>
      <c r="AD689" t="n">
        <v>4951.835013345252</v>
      </c>
      <c r="AE689" t="n">
        <v>1.25080890574342</v>
      </c>
      <c r="AF689" t="n">
        <v>18.9613106490193</v>
      </c>
      <c r="AG689" t="n">
        <v>667.0121430215999</v>
      </c>
      <c r="AH689" t="n">
        <v>31280.30282615246</v>
      </c>
      <c r="AI689" t="n">
        <v>21840.53768769741</v>
      </c>
      <c r="AJ689" t="n">
        <v>18.07186192962066</v>
      </c>
      <c r="AK689" t="n">
        <v>0.4277472283617641</v>
      </c>
      <c r="AL689" t="n">
        <v>-0.4664601202999591</v>
      </c>
      <c r="AM689" t="n">
        <v>1.628929831188338</v>
      </c>
      <c r="AN689" t="n">
        <v>20.11618027536123</v>
      </c>
      <c r="AO689" t="n">
        <v>125.6985750558956</v>
      </c>
      <c r="AP689" t="n">
        <v>1006543.275390565</v>
      </c>
      <c r="AQ689" t="n">
        <v>0.2015188247423275</v>
      </c>
      <c r="AR689" t="n">
        <v>0.2501966866805068</v>
      </c>
      <c r="AS689" t="n">
        <v>0.1184897014817648</v>
      </c>
      <c r="AT689" t="n">
        <v>0.2256494361654772</v>
      </c>
      <c r="AU689" t="n">
        <v>0.2041453509299237</v>
      </c>
      <c r="AV689" t="n">
        <v>7.188768714806031</v>
      </c>
      <c r="AW689" t="n">
        <v>129.9596322100854</v>
      </c>
      <c r="AX689" t="n">
        <v>10788.61945330257</v>
      </c>
      <c r="AY689" t="n">
        <v>136776.9661815575</v>
      </c>
      <c r="AZ689" t="n">
        <v>219518.0491557776</v>
      </c>
      <c r="BA689" t="n">
        <v>43243.27617349125</v>
      </c>
      <c r="BB689" t="n">
        <v>33344.31254703356</v>
      </c>
      <c r="BC689" t="n">
        <v>76587.5887205248</v>
      </c>
      <c r="BD689" t="n">
        <v>2.536065416415831</v>
      </c>
      <c r="BE689" t="n">
        <v>0.9071355852274943</v>
      </c>
      <c r="BF689" t="n">
        <v>46.34321570451819</v>
      </c>
      <c r="BG689" t="n">
        <v>26.22703542915697</v>
      </c>
      <c r="BH689" t="n">
        <v>1031.199754355875</v>
      </c>
      <c r="BI689" t="n">
        <v>905.5011792999792</v>
      </c>
      <c r="BJ689" t="n">
        <v>54982.36046767716</v>
      </c>
      <c r="BK689" t="n">
        <v>19651.14814815293</v>
      </c>
      <c r="BL689" t="n">
        <v>71045.1059622562</v>
      </c>
      <c r="BM689" t="n">
        <v>40243.17951144023</v>
      </c>
      <c r="BN689" t="n">
        <v>19100.81143412762</v>
      </c>
      <c r="BO689" t="n">
        <v>16671.6802382696</v>
      </c>
      <c r="BP689" t="n">
        <v>0.2202637746763162</v>
      </c>
      <c r="BQ689" t="n">
        <v>3.801936251931855</v>
      </c>
      <c r="BR689" t="n">
        <v>162.9596054759544</v>
      </c>
      <c r="BS689" t="n">
        <v>4769.021667209946</v>
      </c>
      <c r="BT689" t="n">
        <v>5805.489915160453</v>
      </c>
      <c r="BU689" t="n">
        <v>2967.764964440897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206.1</v>
      </c>
      <c r="C690" t="n">
        <v>77.90000000000001</v>
      </c>
      <c r="D690" t="n">
        <v>1053.197530756869</v>
      </c>
      <c r="E690" t="n">
        <v>9.283242824167894</v>
      </c>
      <c r="F690" t="n">
        <v>161.796173079285</v>
      </c>
      <c r="G690" t="n">
        <v>6414.249647885492</v>
      </c>
      <c r="H690" t="n">
        <v>232825.8886994982</v>
      </c>
      <c r="I690" t="n">
        <v>206092.6942046913</v>
      </c>
      <c r="J690" t="n">
        <v>-140.3811952397813</v>
      </c>
      <c r="K690" t="n">
        <v>212.4185507642317</v>
      </c>
      <c r="L690" t="n">
        <v>-243.6656877522838</v>
      </c>
      <c r="M690" t="n">
        <v>2.272012293671739</v>
      </c>
      <c r="N690" t="n">
        <v>43.89777683838035</v>
      </c>
      <c r="O690" t="n">
        <v>959.1220232208494</v>
      </c>
      <c r="P690" t="n">
        <v>0.9071355852274943</v>
      </c>
      <c r="Q690" t="n">
        <v>26.24086672513615</v>
      </c>
      <c r="R690" t="n">
        <v>920.6326409833518</v>
      </c>
      <c r="S690" t="n">
        <v>90.20348551383447</v>
      </c>
      <c r="T690" t="n">
        <v>1405.635434466697</v>
      </c>
      <c r="U690" t="n">
        <v>65301.47506999838</v>
      </c>
      <c r="V690" t="n">
        <v>349.4666666666667</v>
      </c>
      <c r="W690" t="n">
        <v>598.6666666666667</v>
      </c>
      <c r="X690" t="n">
        <v>268</v>
      </c>
      <c r="Y690" t="n">
        <v>0.1</v>
      </c>
      <c r="Z690" t="n">
        <v>0.5179466154822585</v>
      </c>
      <c r="AA690" t="n">
        <v>6.52708240728015</v>
      </c>
      <c r="AB690" t="n">
        <v>705.6153946157845</v>
      </c>
      <c r="AC690" t="n">
        <v>3061.976315489423</v>
      </c>
      <c r="AD690" t="n">
        <v>4951.994378168978</v>
      </c>
      <c r="AE690" t="n">
        <v>1.251933560080133</v>
      </c>
      <c r="AF690" t="n">
        <v>18.9718581268848</v>
      </c>
      <c r="AG690" t="n">
        <v>667.3582161220238</v>
      </c>
      <c r="AH690" t="n">
        <v>31280.30285719839</v>
      </c>
      <c r="AI690" t="n">
        <v>21840.59545340915</v>
      </c>
      <c r="AJ690" t="n">
        <v>16.34877345085713</v>
      </c>
      <c r="AK690" t="n">
        <v>7.488522764471861</v>
      </c>
      <c r="AL690" t="n">
        <v>4.901921560607003</v>
      </c>
      <c r="AM690" t="n">
        <v>1.364876708444245</v>
      </c>
      <c r="AN690" t="n">
        <v>17.65691011324419</v>
      </c>
      <c r="AO690" t="n">
        <v>38.48938223749756</v>
      </c>
      <c r="AP690" t="n">
        <v>1006546.37445859</v>
      </c>
      <c r="AQ690" t="n">
        <v>0.2015038698174629</v>
      </c>
      <c r="AR690" t="n">
        <v>0.250218015494419</v>
      </c>
      <c r="AS690" t="n">
        <v>0.1181399592717223</v>
      </c>
      <c r="AT690" t="n">
        <v>0.2256504330801897</v>
      </c>
      <c r="AU690" t="n">
        <v>0.2044877223362062</v>
      </c>
      <c r="AV690" t="n">
        <v>7.189005029982964</v>
      </c>
      <c r="AW690" t="n">
        <v>129.9831256602193</v>
      </c>
      <c r="AX690" t="n">
        <v>10790.58990830676</v>
      </c>
      <c r="AY690" t="n">
        <v>136780.6728096668</v>
      </c>
      <c r="AZ690" t="n">
        <v>219524.0235383139</v>
      </c>
      <c r="BA690" t="n">
        <v>43250.70160785555</v>
      </c>
      <c r="BB690" t="n">
        <v>33638.52929699486</v>
      </c>
      <c r="BC690" t="n">
        <v>76889.2309048504</v>
      </c>
      <c r="BD690" t="n">
        <v>2.272012293671739</v>
      </c>
      <c r="BE690" t="n">
        <v>0.9071355852274943</v>
      </c>
      <c r="BF690" t="n">
        <v>43.89777683838035</v>
      </c>
      <c r="BG690" t="n">
        <v>26.24086672513615</v>
      </c>
      <c r="BH690" t="n">
        <v>959.1220232208494</v>
      </c>
      <c r="BI690" t="n">
        <v>920.6326409833518</v>
      </c>
      <c r="BJ690" t="n">
        <v>49272.48209986073</v>
      </c>
      <c r="BK690" t="n">
        <v>19651.14814815293</v>
      </c>
      <c r="BL690" t="n">
        <v>67296.61499629679</v>
      </c>
      <c r="BM690" t="n">
        <v>40264.38275065705</v>
      </c>
      <c r="BN690" t="n">
        <v>17764.75661351193</v>
      </c>
      <c r="BO690" t="n">
        <v>16952.11918337839</v>
      </c>
      <c r="BP690" t="n">
        <v>0.2056586797066057</v>
      </c>
      <c r="BQ690" t="n">
        <v>3.575774035333976</v>
      </c>
      <c r="BR690" t="n">
        <v>151.1326657692576</v>
      </c>
      <c r="BS690" t="n">
        <v>4453.201445275759</v>
      </c>
      <c r="BT690" t="n">
        <v>5458.817161448394</v>
      </c>
      <c r="BU690" t="n">
        <v>2748.562322723109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206.1</v>
      </c>
      <c r="C691" t="n">
        <v>77.90000000000001</v>
      </c>
      <c r="D691" t="n">
        <v>1053.241062838629</v>
      </c>
      <c r="E691" t="n">
        <v>9.273427644667667</v>
      </c>
      <c r="F691" t="n">
        <v>161.7118921823811</v>
      </c>
      <c r="G691" t="n">
        <v>6411.898006969228</v>
      </c>
      <c r="H691" t="n">
        <v>232813.9681393663</v>
      </c>
      <c r="I691" t="n">
        <v>206535.0225247226</v>
      </c>
      <c r="J691" t="n">
        <v>-139.6233637586139</v>
      </c>
      <c r="K691" t="n">
        <v>212.4185507642317</v>
      </c>
      <c r="L691" t="n">
        <v>-243.6656877522838</v>
      </c>
      <c r="M691" t="n">
        <v>2.139985732299693</v>
      </c>
      <c r="N691" t="n">
        <v>44.6664140935214</v>
      </c>
      <c r="O691" t="n">
        <v>943.5688743167669</v>
      </c>
      <c r="P691" t="n">
        <v>0.874575233781264</v>
      </c>
      <c r="Q691" t="n">
        <v>26.64390762426291</v>
      </c>
      <c r="R691" t="n">
        <v>911.8508298044053</v>
      </c>
      <c r="S691" t="n">
        <v>90.38809913945023</v>
      </c>
      <c r="T691" t="n">
        <v>1409.966007849217</v>
      </c>
      <c r="U691" t="n">
        <v>65330.20698516139</v>
      </c>
      <c r="V691" t="n">
        <v>349.9</v>
      </c>
      <c r="W691" t="n">
        <v>598.9666666666666</v>
      </c>
      <c r="X691" t="n">
        <v>268.4</v>
      </c>
      <c r="Y691" t="n">
        <v>0.1</v>
      </c>
      <c r="Z691" t="n">
        <v>0.5195296577876387</v>
      </c>
      <c r="AA691" t="n">
        <v>6.545226656955355</v>
      </c>
      <c r="AB691" t="n">
        <v>705.8190227729569</v>
      </c>
      <c r="AC691" t="n">
        <v>3062.06585508821</v>
      </c>
      <c r="AD691" t="n">
        <v>4951.994780835282</v>
      </c>
      <c r="AE691" t="n">
        <v>1.25254420737514</v>
      </c>
      <c r="AF691" t="n">
        <v>18.97859509642982</v>
      </c>
      <c r="AG691" t="n">
        <v>667.4349187581727</v>
      </c>
      <c r="AH691" t="n">
        <v>31280.33539366366</v>
      </c>
      <c r="AI691" t="n">
        <v>21840.59568845307</v>
      </c>
      <c r="AJ691" t="n">
        <v>17.56182426579004</v>
      </c>
      <c r="AK691" t="n">
        <v>12.78105543701171</v>
      </c>
      <c r="AL691" t="n">
        <v>5.378770361697894</v>
      </c>
      <c r="AM691" t="n">
        <v>1.265410498518429</v>
      </c>
      <c r="AN691" t="n">
        <v>18.02250646925849</v>
      </c>
      <c r="AO691" t="n">
        <v>31.71804451236146</v>
      </c>
      <c r="AP691" t="n">
        <v>1006548.22792317</v>
      </c>
      <c r="AQ691" t="n">
        <v>0.2015582779287563</v>
      </c>
      <c r="AR691" t="n">
        <v>0.2497007905923381</v>
      </c>
      <c r="AS691" t="n">
        <v>0.1182449842449685</v>
      </c>
      <c r="AT691" t="n">
        <v>0.2256145859476371</v>
      </c>
      <c r="AU691" t="n">
        <v>0.2048813612863</v>
      </c>
      <c r="AV691" t="n">
        <v>7.189088660353752</v>
      </c>
      <c r="AW691" t="n">
        <v>130.0000121374804</v>
      </c>
      <c r="AX691" t="n">
        <v>10789.9710238302</v>
      </c>
      <c r="AY691" t="n">
        <v>136773.597709163</v>
      </c>
      <c r="AZ691" t="n">
        <v>219511.9089382297</v>
      </c>
      <c r="BA691" t="n">
        <v>42994.65001014511</v>
      </c>
      <c r="BB691" t="n">
        <v>33645.41819942112</v>
      </c>
      <c r="BC691" t="n">
        <v>76640.06820956625</v>
      </c>
      <c r="BD691" t="n">
        <v>2.139985732299693</v>
      </c>
      <c r="BE691" t="n">
        <v>0.874575233781264</v>
      </c>
      <c r="BF691" t="n">
        <v>44.6664140935214</v>
      </c>
      <c r="BG691" t="n">
        <v>26.64390762426291</v>
      </c>
      <c r="BH691" t="n">
        <v>943.5688743167669</v>
      </c>
      <c r="BI691" t="n">
        <v>911.8508298044053</v>
      </c>
      <c r="BJ691" t="n">
        <v>46417.54291595252</v>
      </c>
      <c r="BK691" t="n">
        <v>18947.10429732422</v>
      </c>
      <c r="BL691" t="n">
        <v>68474.61161198989</v>
      </c>
      <c r="BM691" t="n">
        <v>40882.14216381103</v>
      </c>
      <c r="BN691" t="n">
        <v>17476.40123298578</v>
      </c>
      <c r="BO691" t="n">
        <v>16789.31634413465</v>
      </c>
      <c r="BP691" t="n">
        <v>0.1983561322217505</v>
      </c>
      <c r="BQ691" t="n">
        <v>3.557373062429502</v>
      </c>
      <c r="BR691" t="n">
        <v>150.5130752989381</v>
      </c>
      <c r="BS691" t="n">
        <v>4295.291334308667</v>
      </c>
      <c r="BT691" t="n">
        <v>5430.601293072839</v>
      </c>
      <c r="BU691" t="n">
        <v>2737.075115409582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206.1</v>
      </c>
      <c r="C692" t="n">
        <v>77.93333333333334</v>
      </c>
      <c r="D692" t="n">
        <v>1053.34648521602</v>
      </c>
      <c r="E692" t="n">
        <v>9.270142770263778</v>
      </c>
      <c r="F692" t="n">
        <v>161.7331579830223</v>
      </c>
      <c r="G692" t="n">
        <v>6417.869174793314</v>
      </c>
      <c r="H692" t="n">
        <v>232645.2953796649</v>
      </c>
      <c r="I692" t="n">
        <v>206736.7423127449</v>
      </c>
      <c r="J692" t="n">
        <v>-140.4459996948307</v>
      </c>
      <c r="K692" t="n">
        <v>212.4185507642317</v>
      </c>
      <c r="L692" t="n">
        <v>-243.6656877522838</v>
      </c>
      <c r="M692" t="n">
        <v>2.139985732299693</v>
      </c>
      <c r="N692" t="n">
        <v>45.15584340863558</v>
      </c>
      <c r="O692" t="n">
        <v>896.8932006662993</v>
      </c>
      <c r="P692" t="n">
        <v>0.8411324404667735</v>
      </c>
      <c r="Q692" t="n">
        <v>26.84318098427863</v>
      </c>
      <c r="R692" t="n">
        <v>872.4417134369847</v>
      </c>
      <c r="S692" t="n">
        <v>90.43905425305859</v>
      </c>
      <c r="T692" t="n">
        <v>1411.989088887239</v>
      </c>
      <c r="U692" t="n">
        <v>65422.03111030447</v>
      </c>
      <c r="V692" t="n">
        <v>350.2</v>
      </c>
      <c r="W692" t="n">
        <v>599.2333333333333</v>
      </c>
      <c r="X692" t="n">
        <v>268.9</v>
      </c>
      <c r="Y692" t="n">
        <v>0.1</v>
      </c>
      <c r="Z692" t="n">
        <v>0.5196712590290542</v>
      </c>
      <c r="AA692" t="n">
        <v>6.552832899943065</v>
      </c>
      <c r="AB692" t="n">
        <v>706.4063531428303</v>
      </c>
      <c r="AC692" t="n">
        <v>3062.461220737618</v>
      </c>
      <c r="AD692" t="n">
        <v>4951.995221352272</v>
      </c>
      <c r="AE692" t="n">
        <v>1.252597455433279</v>
      </c>
      <c r="AF692" t="n">
        <v>18.98146587911615</v>
      </c>
      <c r="AG692" t="n">
        <v>667.7176376466531</v>
      </c>
      <c r="AH692" t="n">
        <v>31280.48052349731</v>
      </c>
      <c r="AI692" t="n">
        <v>21840.59607906956</v>
      </c>
      <c r="AJ692" t="n">
        <v>20.52990506365264</v>
      </c>
      <c r="AK692" t="n">
        <v>14.60883471969952</v>
      </c>
      <c r="AL692" t="n">
        <v>3.973607208269445</v>
      </c>
      <c r="AM692" t="n">
        <v>1.298853291832919</v>
      </c>
      <c r="AN692" t="n">
        <v>18.31266242435695</v>
      </c>
      <c r="AO692" t="n">
        <v>24.45148722931439</v>
      </c>
      <c r="AP692" t="n">
        <v>1006550.552627168</v>
      </c>
      <c r="AQ692" t="n">
        <v>0.2012438844019246</v>
      </c>
      <c r="AR692" t="n">
        <v>0.2496481977403317</v>
      </c>
      <c r="AS692" t="n">
        <v>0.1181240021620503</v>
      </c>
      <c r="AT692" t="n">
        <v>0.2256157787152981</v>
      </c>
      <c r="AU692" t="n">
        <v>0.2053681369803953</v>
      </c>
      <c r="AV692" t="n">
        <v>7.189350288502681</v>
      </c>
      <c r="AW692" t="n">
        <v>130.0190001129573</v>
      </c>
      <c r="AX692" t="n">
        <v>10794.4625510848</v>
      </c>
      <c r="AY692" t="n">
        <v>136773.5208280939</v>
      </c>
      <c r="AZ692" t="n">
        <v>219510.6910239545</v>
      </c>
      <c r="BA692" t="n">
        <v>41847.8846068705</v>
      </c>
      <c r="BB692" t="n">
        <v>33645.41819942112</v>
      </c>
      <c r="BC692" t="n">
        <v>75493.30280629161</v>
      </c>
      <c r="BD692" t="n">
        <v>2.139985732299693</v>
      </c>
      <c r="BE692" t="n">
        <v>0.8411324404667735</v>
      </c>
      <c r="BF692" t="n">
        <v>45.15584340863558</v>
      </c>
      <c r="BG692" t="n">
        <v>26.84318098427863</v>
      </c>
      <c r="BH692" t="n">
        <v>896.8932006662993</v>
      </c>
      <c r="BI692" t="n">
        <v>872.4417134369847</v>
      </c>
      <c r="BJ692" t="n">
        <v>46417.54291595252</v>
      </c>
      <c r="BK692" t="n">
        <v>18224.01674711351</v>
      </c>
      <c r="BL692" t="n">
        <v>69224.82502455325</v>
      </c>
      <c r="BM692" t="n">
        <v>41187.57741917489</v>
      </c>
      <c r="BN692" t="n">
        <v>16611.49283199972</v>
      </c>
      <c r="BO692" t="n">
        <v>16059.02135061053</v>
      </c>
      <c r="BP692" t="n">
        <v>0.1983561322217505</v>
      </c>
      <c r="BQ692" t="n">
        <v>3.471412988792944</v>
      </c>
      <c r="BR692" t="n">
        <v>142.4083567308058</v>
      </c>
      <c r="BS692" t="n">
        <v>4295.291334308667</v>
      </c>
      <c r="BT692" t="n">
        <v>5298.857752696431</v>
      </c>
      <c r="BU692" t="n">
        <v>2586.893262016341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206.1</v>
      </c>
      <c r="C693" t="n">
        <v>78</v>
      </c>
      <c r="D693" t="n">
        <v>1053.448964892966</v>
      </c>
      <c r="E693" t="n">
        <v>9.259734183029261</v>
      </c>
      <c r="F693" t="n">
        <v>161.7480833385706</v>
      </c>
      <c r="G693" t="n">
        <v>6424.512033715537</v>
      </c>
      <c r="H693" t="n">
        <v>232615.1889611305</v>
      </c>
      <c r="I693" t="n">
        <v>206951.1527653812</v>
      </c>
      <c r="J693" t="n">
        <v>-143.0164001744286</v>
      </c>
      <c r="K693" t="n">
        <v>212.4185507642317</v>
      </c>
      <c r="L693" t="n">
        <v>-243.6656877522838</v>
      </c>
      <c r="M693" t="n">
        <v>2.173163043337494</v>
      </c>
      <c r="N693" t="n">
        <v>44.87157705709065</v>
      </c>
      <c r="O693" t="n">
        <v>876.3728810255188</v>
      </c>
      <c r="P693" t="n">
        <v>0.8494902360155969</v>
      </c>
      <c r="Q693" t="n">
        <v>26.26070649679699</v>
      </c>
      <c r="R693" t="n">
        <v>756.4315921584011</v>
      </c>
      <c r="S693" t="n">
        <v>90.52014140034971</v>
      </c>
      <c r="T693" t="n">
        <v>1412.870655137923</v>
      </c>
      <c r="U693" t="n">
        <v>65571.16332648022</v>
      </c>
      <c r="V693" t="n">
        <v>350.5666666666667</v>
      </c>
      <c r="W693" t="n">
        <v>599.5</v>
      </c>
      <c r="X693" t="n">
        <v>269.5666666666667</v>
      </c>
      <c r="Y693" t="n">
        <v>0.1</v>
      </c>
      <c r="Z693" t="n">
        <v>0.519896028110562</v>
      </c>
      <c r="AA693" t="n">
        <v>6.556197551165044</v>
      </c>
      <c r="AB693" t="n">
        <v>706.709208521773</v>
      </c>
      <c r="AC693" t="n">
        <v>3062.63664453257</v>
      </c>
      <c r="AD693" t="n">
        <v>4952.986229954453</v>
      </c>
      <c r="AE693" t="n">
        <v>1.252681851007187</v>
      </c>
      <c r="AF693" t="n">
        <v>18.98275221858926</v>
      </c>
      <c r="AG693" t="n">
        <v>667.8466153407662</v>
      </c>
      <c r="AH693" t="n">
        <v>31280.54499982486</v>
      </c>
      <c r="AI693" t="n">
        <v>21840.94910707584</v>
      </c>
      <c r="AJ693" t="n">
        <v>15.75087199472697</v>
      </c>
      <c r="AK693" t="n">
        <v>13.10104399233463</v>
      </c>
      <c r="AL693" t="n">
        <v>0.9503681043484796</v>
      </c>
      <c r="AM693" t="n">
        <v>1.323672807321897</v>
      </c>
      <c r="AN693" t="n">
        <v>18.61087056029366</v>
      </c>
      <c r="AO693" t="n">
        <v>119.9412888671176</v>
      </c>
      <c r="AP693" t="n">
        <v>1006556.207402021</v>
      </c>
      <c r="AQ693" t="n">
        <v>0.201286049260891</v>
      </c>
      <c r="AR693" t="n">
        <v>0.2496810490731741</v>
      </c>
      <c r="AS693" t="n">
        <v>0.1182554771785604</v>
      </c>
      <c r="AT693" t="n">
        <v>0.225375102822529</v>
      </c>
      <c r="AU693" t="n">
        <v>0.2054023216648455</v>
      </c>
      <c r="AV693" t="n">
        <v>7.192120291232956</v>
      </c>
      <c r="AW693" t="n">
        <v>130.040062209043</v>
      </c>
      <c r="AX693" t="n">
        <v>10796.29898855568</v>
      </c>
      <c r="AY693" t="n">
        <v>136777.4088242968</v>
      </c>
      <c r="AZ693" t="n">
        <v>219516.1222092558</v>
      </c>
      <c r="BA693" t="n">
        <v>41704.86121848649</v>
      </c>
      <c r="BB693" t="n">
        <v>30928.05943399808</v>
      </c>
      <c r="BC693" t="n">
        <v>72632.92065248458</v>
      </c>
      <c r="BD693" t="n">
        <v>2.173163043337494</v>
      </c>
      <c r="BE693" t="n">
        <v>0.8494902360155969</v>
      </c>
      <c r="BF693" t="n">
        <v>44.87157705709065</v>
      </c>
      <c r="BG693" t="n">
        <v>26.26070649679699</v>
      </c>
      <c r="BH693" t="n">
        <v>876.3728810255188</v>
      </c>
      <c r="BI693" t="n">
        <v>756.4315921584011</v>
      </c>
      <c r="BJ693" t="n">
        <v>47135.07724786758</v>
      </c>
      <c r="BK693" t="n">
        <v>18404.83034854103</v>
      </c>
      <c r="BL693" t="n">
        <v>68789.13544124537</v>
      </c>
      <c r="BM693" t="n">
        <v>40294.73140103867</v>
      </c>
      <c r="BN693" t="n">
        <v>16231.28915477455</v>
      </c>
      <c r="BO693" t="n">
        <v>13907.88486286663</v>
      </c>
      <c r="BP693" t="n">
        <v>0.2064215799752647</v>
      </c>
      <c r="BQ693" t="n">
        <v>3.383634256646408</v>
      </c>
      <c r="BR693" t="n">
        <v>141.4091899757777</v>
      </c>
      <c r="BS693" t="n">
        <v>4469.724869890253</v>
      </c>
      <c r="BT693" t="n">
        <v>5164.31878663904</v>
      </c>
      <c r="BU693" t="n">
        <v>2568.423430005503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206.1</v>
      </c>
      <c r="C694" t="n">
        <v>78</v>
      </c>
      <c r="D694" t="n">
        <v>1053.546721686191</v>
      </c>
      <c r="E694" t="n">
        <v>9.254866275986704</v>
      </c>
      <c r="F694" t="n">
        <v>161.7580034443438</v>
      </c>
      <c r="G694" t="n">
        <v>6427.672071955002</v>
      </c>
      <c r="H694" t="n">
        <v>232642.2945145678</v>
      </c>
      <c r="I694" t="n">
        <v>207050.6663814115</v>
      </c>
      <c r="J694" t="n">
        <v>-142.7871434488366</v>
      </c>
      <c r="K694" t="n">
        <v>212.4185507642317</v>
      </c>
      <c r="L694" t="n">
        <v>-243.6656877522838</v>
      </c>
      <c r="M694" t="n">
        <v>2.151371737855883</v>
      </c>
      <c r="N694" t="n">
        <v>44.25637843945947</v>
      </c>
      <c r="O694" t="n">
        <v>958.3974032262782</v>
      </c>
      <c r="P694" t="n">
        <v>0.8357676798463117</v>
      </c>
      <c r="Q694" t="n">
        <v>25.99730769850452</v>
      </c>
      <c r="R694" t="n">
        <v>707.1810842135961</v>
      </c>
      <c r="S694" t="n">
        <v>90.64169734677492</v>
      </c>
      <c r="T694" t="n">
        <v>1414.763540487061</v>
      </c>
      <c r="U694" t="n">
        <v>65704.91352222543</v>
      </c>
      <c r="V694" t="n">
        <v>351.1666666666667</v>
      </c>
      <c r="W694" t="n">
        <v>599.7333333333333</v>
      </c>
      <c r="X694" t="n">
        <v>269.8</v>
      </c>
      <c r="Y694" t="n">
        <v>0.1</v>
      </c>
      <c r="Z694" t="n">
        <v>0.5205691079922722</v>
      </c>
      <c r="AA694" t="n">
        <v>6.567781508055461</v>
      </c>
      <c r="AB694" t="n">
        <v>707.7912380752311</v>
      </c>
      <c r="AC694" t="n">
        <v>3062.636702196512</v>
      </c>
      <c r="AD694" t="n">
        <v>4953.484838706583</v>
      </c>
      <c r="AE694" t="n">
        <v>1.252930720255383</v>
      </c>
      <c r="AF694" t="n">
        <v>18.98692917017241</v>
      </c>
      <c r="AG694" t="n">
        <v>668.2912388212617</v>
      </c>
      <c r="AH694" t="n">
        <v>31280.54502066291</v>
      </c>
      <c r="AI694" t="n">
        <v>21841.12858672845</v>
      </c>
      <c r="AJ694" t="n">
        <v>6.238917676501397</v>
      </c>
      <c r="AK694" t="n">
        <v>6.918270092249796</v>
      </c>
      <c r="AL694" t="n">
        <v>-2.00709325177593</v>
      </c>
      <c r="AM694" t="n">
        <v>1.315604058009572</v>
      </c>
      <c r="AN694" t="n">
        <v>18.25907074095495</v>
      </c>
      <c r="AO694" t="n">
        <v>251.2163190126822</v>
      </c>
      <c r="AP694" t="n">
        <v>1006850.019758233</v>
      </c>
      <c r="AQ694" t="n">
        <v>0.200809451180569</v>
      </c>
      <c r="AR694" t="n">
        <v>0.2496440193866064</v>
      </c>
      <c r="AS694" t="n">
        <v>0.1184345457906143</v>
      </c>
      <c r="AT694" t="n">
        <v>0.2253902997102824</v>
      </c>
      <c r="AU694" t="n">
        <v>0.2057216839319278</v>
      </c>
      <c r="AV694" t="n">
        <v>7.193806303402328</v>
      </c>
      <c r="AW694" t="n">
        <v>130.0463893928051</v>
      </c>
      <c r="AX694" t="n">
        <v>10796.95057324738</v>
      </c>
      <c r="AY694" t="n">
        <v>136772.6685554469</v>
      </c>
      <c r="AZ694" t="n">
        <v>219503.4617397969</v>
      </c>
      <c r="BA694" t="n">
        <v>41888.03442539934</v>
      </c>
      <c r="BB694" t="n">
        <v>29131.98521867456</v>
      </c>
      <c r="BC694" t="n">
        <v>71020.01964407391</v>
      </c>
      <c r="BD694" t="n">
        <v>2.151371737855883</v>
      </c>
      <c r="BE694" t="n">
        <v>0.8357676798463117</v>
      </c>
      <c r="BF694" t="n">
        <v>44.25637843945947</v>
      </c>
      <c r="BG694" t="n">
        <v>25.99730769850452</v>
      </c>
      <c r="BH694" t="n">
        <v>958.3974032262782</v>
      </c>
      <c r="BI694" t="n">
        <v>707.1810842135961</v>
      </c>
      <c r="BJ694" t="n">
        <v>46663.4571128165</v>
      </c>
      <c r="BK694" t="n">
        <v>18107.85598706065</v>
      </c>
      <c r="BL694" t="n">
        <v>67845.87639658179</v>
      </c>
      <c r="BM694" t="n">
        <v>39890.99224522286</v>
      </c>
      <c r="BN694" t="n">
        <v>17753.6429881767</v>
      </c>
      <c r="BO694" t="n">
        <v>12994.54001247024</v>
      </c>
      <c r="BP694" t="n">
        <v>0.218371165488603</v>
      </c>
      <c r="BQ694" t="n">
        <v>3.387538641280342</v>
      </c>
      <c r="BR694" t="n">
        <v>154.2568504658892</v>
      </c>
      <c r="BS694" t="n">
        <v>4728.230539375651</v>
      </c>
      <c r="BT694" t="n">
        <v>5170.309699485478</v>
      </c>
      <c r="BU694" t="n">
        <v>2806.852929262178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206.1</v>
      </c>
      <c r="C695" t="n">
        <v>78</v>
      </c>
      <c r="D695" t="n">
        <v>1053.611409168247</v>
      </c>
      <c r="E695" t="n">
        <v>9.256429804342943</v>
      </c>
      <c r="F695" t="n">
        <v>161.7403972431695</v>
      </c>
      <c r="G695" t="n">
        <v>6430.673105013409</v>
      </c>
      <c r="H695" t="n">
        <v>232642.3807183305</v>
      </c>
      <c r="I695" t="n">
        <v>207051.1375539689</v>
      </c>
      <c r="J695" t="n">
        <v>-142.6628444085272</v>
      </c>
      <c r="K695" t="n">
        <v>212.4185507642317</v>
      </c>
      <c r="L695" t="n">
        <v>-243.6656877522838</v>
      </c>
      <c r="M695" t="n">
        <v>2.268542489566128</v>
      </c>
      <c r="N695" t="n">
        <v>43.95656458990626</v>
      </c>
      <c r="O695" t="n">
        <v>1008.91734606487</v>
      </c>
      <c r="P695" t="n">
        <v>0.9017225672595555</v>
      </c>
      <c r="Q695" t="n">
        <v>25.97752117612263</v>
      </c>
      <c r="R695" t="n">
        <v>696.5620401794656</v>
      </c>
      <c r="S695" t="n">
        <v>90.91860292640949</v>
      </c>
      <c r="T695" t="n">
        <v>1415.618984025123</v>
      </c>
      <c r="U695" t="n">
        <v>65768.9766719052</v>
      </c>
      <c r="V695" t="n">
        <v>351.5333333333334</v>
      </c>
      <c r="W695" t="n">
        <v>600.1333333333333</v>
      </c>
      <c r="X695" t="n">
        <v>269.9333333333333</v>
      </c>
      <c r="Y695" t="n">
        <v>0.1</v>
      </c>
      <c r="Z695" t="n">
        <v>0.5209335716656831</v>
      </c>
      <c r="AA695" t="n">
        <v>6.573550197622486</v>
      </c>
      <c r="AB695" t="n">
        <v>708.3993595859213</v>
      </c>
      <c r="AC695" t="n">
        <v>3062.637144002417</v>
      </c>
      <c r="AD695" t="n">
        <v>4953.591306471858</v>
      </c>
      <c r="AE695" t="n">
        <v>1.253065726436191</v>
      </c>
      <c r="AF695" t="n">
        <v>18.98903303255121</v>
      </c>
      <c r="AG695" t="n">
        <v>668.5283229886471</v>
      </c>
      <c r="AH695" t="n">
        <v>31280.54518182695</v>
      </c>
      <c r="AI695" t="n">
        <v>21841.16924653122</v>
      </c>
      <c r="AJ695" t="n">
        <v>1.260672344315927</v>
      </c>
      <c r="AK695" t="n">
        <v>2.028255102552484</v>
      </c>
      <c r="AL695" t="n">
        <v>-1.635912994284343</v>
      </c>
      <c r="AM695" t="n">
        <v>1.366819922306572</v>
      </c>
      <c r="AN695" t="n">
        <v>17.97904341378363</v>
      </c>
      <c r="AO695" t="n">
        <v>312.355305885404</v>
      </c>
      <c r="AP695" t="n">
        <v>1007199.652376243</v>
      </c>
      <c r="AQ695" t="n">
        <v>0.2008614014766667</v>
      </c>
      <c r="AR695" t="n">
        <v>0.2496434238449457</v>
      </c>
      <c r="AS695" t="n">
        <v>0.1185193819630679</v>
      </c>
      <c r="AT695" t="n">
        <v>0.225316917301292</v>
      </c>
      <c r="AU695" t="n">
        <v>0.2056588754140278</v>
      </c>
      <c r="AV695" t="n">
        <v>7.195174684509389</v>
      </c>
      <c r="AW695" t="n">
        <v>130.051087701826</v>
      </c>
      <c r="AX695" t="n">
        <v>10795.76690786717</v>
      </c>
      <c r="AY695" t="n">
        <v>136767.175397271</v>
      </c>
      <c r="AZ695" t="n">
        <v>219490.5142202411</v>
      </c>
      <c r="BA695" t="n">
        <v>43153.1120458815</v>
      </c>
      <c r="BB695" t="n">
        <v>29067.26972272907</v>
      </c>
      <c r="BC695" t="n">
        <v>72220.38176861058</v>
      </c>
      <c r="BD695" t="n">
        <v>2.268542489566128</v>
      </c>
      <c r="BE695" t="n">
        <v>0.9017225672595555</v>
      </c>
      <c r="BF695" t="n">
        <v>43.95656458990626</v>
      </c>
      <c r="BG695" t="n">
        <v>25.97752117612263</v>
      </c>
      <c r="BH695" t="n">
        <v>1008.91734606487</v>
      </c>
      <c r="BI695" t="n">
        <v>696.5620401794656</v>
      </c>
      <c r="BJ695" t="n">
        <v>49198.82471341708</v>
      </c>
      <c r="BK695" t="n">
        <v>19535.00354227418</v>
      </c>
      <c r="BL695" t="n">
        <v>67386.18081548033</v>
      </c>
      <c r="BM695" t="n">
        <v>39860.6479007624</v>
      </c>
      <c r="BN695" t="n">
        <v>18691.2055073742</v>
      </c>
      <c r="BO695" t="n">
        <v>12797.54166659459</v>
      </c>
      <c r="BP695" t="n">
        <v>0.2311631081531488</v>
      </c>
      <c r="BQ695" t="n">
        <v>3.39477299896722</v>
      </c>
      <c r="BR695" t="n">
        <v>164.8769483759924</v>
      </c>
      <c r="BS695" t="n">
        <v>5005.013724536158</v>
      </c>
      <c r="BT695" t="n">
        <v>5181.401923095964</v>
      </c>
      <c r="BU695" t="n">
        <v>3003.919393342547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206.1</v>
      </c>
      <c r="C696" t="n">
        <v>78</v>
      </c>
      <c r="D696" t="n">
        <v>1053.668647420271</v>
      </c>
      <c r="E696" t="n">
        <v>9.268340895585251</v>
      </c>
      <c r="F696" t="n">
        <v>161.6955055665529</v>
      </c>
      <c r="G696" t="n">
        <v>6418.330677296627</v>
      </c>
      <c r="H696" t="n">
        <v>232715.908484741</v>
      </c>
      <c r="I696" t="n">
        <v>207077.0954839485</v>
      </c>
      <c r="J696" t="n">
        <v>-141.2398138496975</v>
      </c>
      <c r="K696" t="n">
        <v>212.4185507642317</v>
      </c>
      <c r="L696" t="n">
        <v>-243.6656877522838</v>
      </c>
      <c r="M696" t="n">
        <v>2.277534200591457</v>
      </c>
      <c r="N696" t="n">
        <v>40.68637277341272</v>
      </c>
      <c r="O696" t="n">
        <v>1017.371369694538</v>
      </c>
      <c r="P696" t="n">
        <v>0.9434800694331583</v>
      </c>
      <c r="Q696" t="n">
        <v>25.68186502503975</v>
      </c>
      <c r="R696" t="n">
        <v>691.2525181624005</v>
      </c>
      <c r="S696" t="n">
        <v>91.12225090447723</v>
      </c>
      <c r="T696" t="n">
        <v>1420.338063678647</v>
      </c>
      <c r="U696" t="n">
        <v>65798.14332856127</v>
      </c>
      <c r="V696" t="n">
        <v>352.1333333333333</v>
      </c>
      <c r="W696" t="n">
        <v>600.5666666666666</v>
      </c>
      <c r="X696" t="n">
        <v>270.2666666666667</v>
      </c>
      <c r="Y696" t="n">
        <v>0.1</v>
      </c>
      <c r="Z696" t="n">
        <v>0.5218072370428575</v>
      </c>
      <c r="AA696" t="n">
        <v>6.610234248657628</v>
      </c>
      <c r="AB696" t="n">
        <v>708.4519609821557</v>
      </c>
      <c r="AC696" t="n">
        <v>3062.644139189523</v>
      </c>
      <c r="AD696" t="n">
        <v>4953.644491456742</v>
      </c>
      <c r="AE696" t="n">
        <v>1.253383282420841</v>
      </c>
      <c r="AF696" t="n">
        <v>19.00231105774263</v>
      </c>
      <c r="AG696" t="n">
        <v>668.5508349045929</v>
      </c>
      <c r="AH696" t="n">
        <v>31280.54772299216</v>
      </c>
      <c r="AI696" t="n">
        <v>21841.18955729342</v>
      </c>
      <c r="AJ696" t="n">
        <v>-7.834510320087489</v>
      </c>
      <c r="AK696" t="n">
        <v>-3.931814994887122</v>
      </c>
      <c r="AL696" t="n">
        <v>-5.887846612725935</v>
      </c>
      <c r="AM696" t="n">
        <v>1.334054131158299</v>
      </c>
      <c r="AN696" t="n">
        <v>15.00450774837298</v>
      </c>
      <c r="AO696" t="n">
        <v>326.1188515321369</v>
      </c>
      <c r="AP696" t="n">
        <v>1007252.491017731</v>
      </c>
      <c r="AQ696" t="n">
        <v>0.200899611267228</v>
      </c>
      <c r="AR696" t="n">
        <v>0.2496140216436661</v>
      </c>
      <c r="AS696" t="n">
        <v>0.1185366952668323</v>
      </c>
      <c r="AT696" t="n">
        <v>0.2253047381839431</v>
      </c>
      <c r="AU696" t="n">
        <v>0.2056449336383304</v>
      </c>
      <c r="AV696" t="n">
        <v>7.197112186555818</v>
      </c>
      <c r="AW696" t="n">
        <v>130.0687062937987</v>
      </c>
      <c r="AX696" t="n">
        <v>10796.851266316</v>
      </c>
      <c r="AY696" t="n">
        <v>136772.8691995277</v>
      </c>
      <c r="AZ696" t="n">
        <v>219501.887353531</v>
      </c>
      <c r="BA696" t="n">
        <v>43301.30583800208</v>
      </c>
      <c r="BB696" t="n">
        <v>29271.68865857442</v>
      </c>
      <c r="BC696" t="n">
        <v>72572.99449657652</v>
      </c>
      <c r="BD696" t="n">
        <v>2.277534200591457</v>
      </c>
      <c r="BE696" t="n">
        <v>0.9434800694331583</v>
      </c>
      <c r="BF696" t="n">
        <v>40.68637277341272</v>
      </c>
      <c r="BG696" t="n">
        <v>25.68186502503975</v>
      </c>
      <c r="BH696" t="n">
        <v>1017.371369694538</v>
      </c>
      <c r="BI696" t="n">
        <v>691.2525181624005</v>
      </c>
      <c r="BJ696" t="n">
        <v>49392.8266683576</v>
      </c>
      <c r="BK696" t="n">
        <v>20438.5791886525</v>
      </c>
      <c r="BL696" t="n">
        <v>62369.87007860278</v>
      </c>
      <c r="BM696" t="n">
        <v>39407.13447612102</v>
      </c>
      <c r="BN696" t="n">
        <v>18848.11538202229</v>
      </c>
      <c r="BO696" t="n">
        <v>12699.04249365677</v>
      </c>
      <c r="BP696" t="n">
        <v>0.2183414604334939</v>
      </c>
      <c r="BQ696" t="n">
        <v>3.271878038002638</v>
      </c>
      <c r="BR696" t="n">
        <v>173.0587727625524</v>
      </c>
      <c r="BS696" t="n">
        <v>4727.417003139594</v>
      </c>
      <c r="BT696" t="n">
        <v>4992.887197725572</v>
      </c>
      <c r="BU696" t="n">
        <v>3155.832834082321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206.1</v>
      </c>
      <c r="C697" t="n">
        <v>78</v>
      </c>
      <c r="D697" t="n">
        <v>1053.867218124409</v>
      </c>
      <c r="E697" t="n">
        <v>9.280797497842611</v>
      </c>
      <c r="F697" t="n">
        <v>161.6869770081138</v>
      </c>
      <c r="G697" t="n">
        <v>6420.726984161746</v>
      </c>
      <c r="H697" t="n">
        <v>232856.5640102655</v>
      </c>
      <c r="I697" t="n">
        <v>206829.6308868669</v>
      </c>
      <c r="J697" t="n">
        <v>-140.5972489759042</v>
      </c>
      <c r="K697" t="n">
        <v>212.4185507642317</v>
      </c>
      <c r="L697" t="n">
        <v>-243.6656877522838</v>
      </c>
      <c r="M697" t="n">
        <v>2.181061150053844</v>
      </c>
      <c r="N697" t="n">
        <v>40.32331787479673</v>
      </c>
      <c r="O697" t="n">
        <v>1053.473844912193</v>
      </c>
      <c r="P697" t="n">
        <v>0.9450960851239563</v>
      </c>
      <c r="Q697" t="n">
        <v>24.30814332431947</v>
      </c>
      <c r="R697" t="n">
        <v>691.2525181624005</v>
      </c>
      <c r="S697" t="n">
        <v>91.25117985564303</v>
      </c>
      <c r="T697" t="n">
        <v>1425.187847408258</v>
      </c>
      <c r="U697" t="n">
        <v>65884.1049134632</v>
      </c>
      <c r="V697" t="n">
        <v>352.7333333333333</v>
      </c>
      <c r="W697" t="n">
        <v>600.8333333333333</v>
      </c>
      <c r="X697" t="n">
        <v>270.7333333333333</v>
      </c>
      <c r="Y697" t="n">
        <v>0.1</v>
      </c>
      <c r="Z697" t="n">
        <v>0.5230422519117037</v>
      </c>
      <c r="AA697" t="n">
        <v>6.62916139669322</v>
      </c>
      <c r="AB697" t="n">
        <v>709.0390622695331</v>
      </c>
      <c r="AC697" t="n">
        <v>3062.657186875554</v>
      </c>
      <c r="AD697" t="n">
        <v>4953.647706007887</v>
      </c>
      <c r="AE697" t="n">
        <v>1.253850413545021</v>
      </c>
      <c r="AF697" t="n">
        <v>19.00919805206166</v>
      </c>
      <c r="AG697" t="n">
        <v>668.901666149468</v>
      </c>
      <c r="AH697" t="n">
        <v>31280.5525033239</v>
      </c>
      <c r="AI697" t="n">
        <v>21841.19090512195</v>
      </c>
      <c r="AJ697" t="n">
        <v>-13.20085916308196</v>
      </c>
      <c r="AK697" t="n">
        <v>-7.643316102215266</v>
      </c>
      <c r="AL697" t="n">
        <v>-9.670257855668909</v>
      </c>
      <c r="AM697" t="n">
        <v>1.235965064929888</v>
      </c>
      <c r="AN697" t="n">
        <v>16.01517455047725</v>
      </c>
      <c r="AO697" t="n">
        <v>362.2213267497918</v>
      </c>
      <c r="AP697" t="n">
        <v>1007626.187904971</v>
      </c>
      <c r="AQ697" t="n">
        <v>0.2012388420313505</v>
      </c>
      <c r="AR697" t="n">
        <v>0.2495307161443052</v>
      </c>
      <c r="AS697" t="n">
        <v>0.1183147157276175</v>
      </c>
      <c r="AT697" t="n">
        <v>0.2253069489421901</v>
      </c>
      <c r="AU697" t="n">
        <v>0.2056087771545367</v>
      </c>
      <c r="AV697" t="n">
        <v>7.19795164690415</v>
      </c>
      <c r="AW697" t="n">
        <v>130.0675273561565</v>
      </c>
      <c r="AX697" t="n">
        <v>10803.40032156964</v>
      </c>
      <c r="AY697" t="n">
        <v>136762.2169785639</v>
      </c>
      <c r="AZ697" t="n">
        <v>219481.6439590342</v>
      </c>
      <c r="BA697" t="n">
        <v>41602.12421195173</v>
      </c>
      <c r="BB697" t="n">
        <v>28899.6160537205</v>
      </c>
      <c r="BC697" t="n">
        <v>70501.74026567224</v>
      </c>
      <c r="BD697" t="n">
        <v>2.181061150053844</v>
      </c>
      <c r="BE697" t="n">
        <v>0.9450960851239563</v>
      </c>
      <c r="BF697" t="n">
        <v>40.32331787479673</v>
      </c>
      <c r="BG697" t="n">
        <v>24.30814332431947</v>
      </c>
      <c r="BH697" t="n">
        <v>1053.473844912193</v>
      </c>
      <c r="BI697" t="n">
        <v>691.2525181624005</v>
      </c>
      <c r="BJ697" t="n">
        <v>47304.30691120991</v>
      </c>
      <c r="BK697" t="n">
        <v>20473.56167698912</v>
      </c>
      <c r="BL697" t="n">
        <v>61813.05218574304</v>
      </c>
      <c r="BM697" t="n">
        <v>37299.82657830281</v>
      </c>
      <c r="BN697" t="n">
        <v>19518.8966871872</v>
      </c>
      <c r="BO697" t="n">
        <v>12699.04249365677</v>
      </c>
      <c r="BP697" t="n">
        <v>0.202393368006466</v>
      </c>
      <c r="BQ697" t="n">
        <v>3.244281182055687</v>
      </c>
      <c r="BR697" t="n">
        <v>186.5850515801725</v>
      </c>
      <c r="BS697" t="n">
        <v>4382.168291426548</v>
      </c>
      <c r="BT697" t="n">
        <v>4950.557400053976</v>
      </c>
      <c r="BU697" t="n">
        <v>3407.136363663234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206.1</v>
      </c>
      <c r="C698" t="n">
        <v>78</v>
      </c>
      <c r="D698" t="n">
        <v>1054.04122031501</v>
      </c>
      <c r="E698" t="n">
        <v>9.285068600195533</v>
      </c>
      <c r="F698" t="n">
        <v>161.7610916235361</v>
      </c>
      <c r="G698" t="n">
        <v>6423.049484915382</v>
      </c>
      <c r="H698" t="n">
        <v>232908.5206068955</v>
      </c>
      <c r="I698" t="n">
        <v>206699.5464751642</v>
      </c>
      <c r="J698" t="n">
        <v>-140.9401307757855</v>
      </c>
      <c r="K698" t="n">
        <v>212.4185507642317</v>
      </c>
      <c r="L698" t="n">
        <v>-243.6656877522838</v>
      </c>
      <c r="M698" t="n">
        <v>2.127938032502145</v>
      </c>
      <c r="N698" t="n">
        <v>40.26392995144003</v>
      </c>
      <c r="O698" t="n">
        <v>1070.688084242894</v>
      </c>
      <c r="P698" t="n">
        <v>0.9477341087042859</v>
      </c>
      <c r="Q698" t="n">
        <v>23.96988098591629</v>
      </c>
      <c r="R698" t="n">
        <v>691.2525181624005</v>
      </c>
      <c r="S698" t="n">
        <v>91.44155400556298</v>
      </c>
      <c r="T698" t="n">
        <v>1428.804496308183</v>
      </c>
      <c r="U698" t="n">
        <v>65927.97370352072</v>
      </c>
      <c r="V698" t="n">
        <v>353.5</v>
      </c>
      <c r="W698" t="n">
        <v>601.2333333333333</v>
      </c>
      <c r="X698" t="n">
        <v>271.1</v>
      </c>
      <c r="Y698" t="n">
        <v>0.1</v>
      </c>
      <c r="Z698" t="n">
        <v>0.5243931899455945</v>
      </c>
      <c r="AA698" t="n">
        <v>6.643571771423472</v>
      </c>
      <c r="AB698" t="n">
        <v>709.4174040363495</v>
      </c>
      <c r="AC698" t="n">
        <v>3062.662251112992</v>
      </c>
      <c r="AD698" t="n">
        <v>4953.649652329792</v>
      </c>
      <c r="AE698" t="n">
        <v>1.254355164172633</v>
      </c>
      <c r="AF698" t="n">
        <v>19.01451664215929</v>
      </c>
      <c r="AG698" t="n">
        <v>669.1621366311298</v>
      </c>
      <c r="AH698" t="n">
        <v>31280.55436408487</v>
      </c>
      <c r="AI698" t="n">
        <v>21841.19184348686</v>
      </c>
      <c r="AJ698" t="n">
        <v>-15.11419589035887</v>
      </c>
      <c r="AK698" t="n">
        <v>-13.01706733293085</v>
      </c>
      <c r="AL698" t="n">
        <v>-12.50433675775358</v>
      </c>
      <c r="AM698" t="n">
        <v>1.180203923797859</v>
      </c>
      <c r="AN698" t="n">
        <v>16.29404896552374</v>
      </c>
      <c r="AO698" t="n">
        <v>379.435566080493</v>
      </c>
      <c r="AP698" t="n">
        <v>1007888.857737451</v>
      </c>
      <c r="AQ698" t="n">
        <v>0.2014129920682839</v>
      </c>
      <c r="AR698" t="n">
        <v>0.249501636460544</v>
      </c>
      <c r="AS698" t="n">
        <v>0.1184930496862552</v>
      </c>
      <c r="AT698" t="n">
        <v>0.2253961336886392</v>
      </c>
      <c r="AU698" t="n">
        <v>0.2051961880962777</v>
      </c>
      <c r="AV698" t="n">
        <v>7.198958086724724</v>
      </c>
      <c r="AW698" t="n">
        <v>130.0733205336842</v>
      </c>
      <c r="AX698" t="n">
        <v>10810.31631255934</v>
      </c>
      <c r="AY698" t="n">
        <v>136756.7125581849</v>
      </c>
      <c r="AZ698" t="n">
        <v>219472.1863510003</v>
      </c>
      <c r="BA698" t="n">
        <v>41617.86208051026</v>
      </c>
      <c r="BB698" t="n">
        <v>28422.61366260687</v>
      </c>
      <c r="BC698" t="n">
        <v>70040.47574311713</v>
      </c>
      <c r="BD698" t="n">
        <v>2.127938032502145</v>
      </c>
      <c r="BE698" t="n">
        <v>0.9477341087042859</v>
      </c>
      <c r="BF698" t="n">
        <v>40.26392995144003</v>
      </c>
      <c r="BG698" t="n">
        <v>23.96988098591629</v>
      </c>
      <c r="BH698" t="n">
        <v>1070.688084242894</v>
      </c>
      <c r="BI698" t="n">
        <v>691.2525181624005</v>
      </c>
      <c r="BJ698" t="n">
        <v>46154.19468217632</v>
      </c>
      <c r="BK698" t="n">
        <v>20530.67739362563</v>
      </c>
      <c r="BL698" t="n">
        <v>61721.67927726802</v>
      </c>
      <c r="BM698" t="n">
        <v>36781.03360974507</v>
      </c>
      <c r="BN698" t="n">
        <v>19838.7409002718</v>
      </c>
      <c r="BO698" t="n">
        <v>12699.04249365677</v>
      </c>
      <c r="BP698" t="n">
        <v>0.1872293724933818</v>
      </c>
      <c r="BQ698" t="n">
        <v>3.464464705917781</v>
      </c>
      <c r="BR698" t="n">
        <v>191.9226806170059</v>
      </c>
      <c r="BS698" t="n">
        <v>4053.859271083477</v>
      </c>
      <c r="BT698" t="n">
        <v>5288.40261501134</v>
      </c>
      <c r="BU698" t="n">
        <v>3506.310641784182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206.1</v>
      </c>
      <c r="C699" t="n">
        <v>78</v>
      </c>
      <c r="D699" t="n">
        <v>1054.186633492446</v>
      </c>
      <c r="E699" t="n">
        <v>9.28877179135789</v>
      </c>
      <c r="F699" t="n">
        <v>161.7685598833765</v>
      </c>
      <c r="G699" t="n">
        <v>6426.79004999354</v>
      </c>
      <c r="H699" t="n">
        <v>232893.8177895314</v>
      </c>
      <c r="I699" t="n">
        <v>206701.194116218</v>
      </c>
      <c r="J699" t="n">
        <v>-146.0943485387072</v>
      </c>
      <c r="K699" t="n">
        <v>212.4185507642317</v>
      </c>
      <c r="L699" t="n">
        <v>-243.6656877522838</v>
      </c>
      <c r="M699" t="n">
        <v>2.118096154475708</v>
      </c>
      <c r="N699" t="n">
        <v>41.79591800690277</v>
      </c>
      <c r="O699" t="n">
        <v>1145.124952738146</v>
      </c>
      <c r="P699" t="n">
        <v>0.9490531204944507</v>
      </c>
      <c r="Q699" t="n">
        <v>23.04075251167359</v>
      </c>
      <c r="R699" t="n">
        <v>691.2525181624005</v>
      </c>
      <c r="S699" t="n">
        <v>91.51780999744435</v>
      </c>
      <c r="T699" t="n">
        <v>1433.241774973683</v>
      </c>
      <c r="U699" t="n">
        <v>66006.02062111405</v>
      </c>
      <c r="V699" t="n">
        <v>354</v>
      </c>
      <c r="W699" t="n">
        <v>601.4666666666667</v>
      </c>
      <c r="X699" t="n">
        <v>271.4</v>
      </c>
      <c r="Y699" t="n">
        <v>0.1</v>
      </c>
      <c r="Z699" t="n">
        <v>0.524943602302569</v>
      </c>
      <c r="AA699" t="n">
        <v>6.653214569923767</v>
      </c>
      <c r="AB699" t="n">
        <v>711.0463520931119</v>
      </c>
      <c r="AC699" t="n">
        <v>3062.673128810486</v>
      </c>
      <c r="AD699" t="n">
        <v>4953.649873030465</v>
      </c>
      <c r="AE699" t="n">
        <v>1.254559726343254</v>
      </c>
      <c r="AF699" t="n">
        <v>19.01808168550959</v>
      </c>
      <c r="AG699" t="n">
        <v>669.8532914459629</v>
      </c>
      <c r="AH699" t="n">
        <v>31280.55830284436</v>
      </c>
      <c r="AI699" t="n">
        <v>21841.19202120204</v>
      </c>
      <c r="AJ699" t="n">
        <v>-15.76159842958196</v>
      </c>
      <c r="AK699" t="n">
        <v>-20.40777686250283</v>
      </c>
      <c r="AL699" t="n">
        <v>-5.976756205029888</v>
      </c>
      <c r="AM699" t="n">
        <v>1.169043033981258</v>
      </c>
      <c r="AN699" t="n">
        <v>18.75516549522917</v>
      </c>
      <c r="AO699" t="n">
        <v>453.8724345757453</v>
      </c>
      <c r="AP699" t="n">
        <v>1008193.136978598</v>
      </c>
      <c r="AQ699" t="n">
        <v>0.2014053038133091</v>
      </c>
      <c r="AR699" t="n">
        <v>0.2496534607945797</v>
      </c>
      <c r="AS699" t="n">
        <v>0.1184729899793241</v>
      </c>
      <c r="AT699" t="n">
        <v>0.2253299595730752</v>
      </c>
      <c r="AU699" t="n">
        <v>0.2051382858397119</v>
      </c>
      <c r="AV699" t="n">
        <v>7.199821808028152</v>
      </c>
      <c r="AW699" t="n">
        <v>130.0764150757565</v>
      </c>
      <c r="AX699" t="n">
        <v>10815.72247233309</v>
      </c>
      <c r="AY699" t="n">
        <v>136750.4520737728</v>
      </c>
      <c r="AZ699" t="n">
        <v>219462.4624344701</v>
      </c>
      <c r="BA699" t="n">
        <v>40355.898827014</v>
      </c>
      <c r="BB699" t="n">
        <v>28293.05911522168</v>
      </c>
      <c r="BC699" t="n">
        <v>68648.95794223568</v>
      </c>
      <c r="BD699" t="n">
        <v>2.118096154475708</v>
      </c>
      <c r="BE699" t="n">
        <v>0.9490531204944507</v>
      </c>
      <c r="BF699" t="n">
        <v>41.79591800690277</v>
      </c>
      <c r="BG699" t="n">
        <v>23.04075251167359</v>
      </c>
      <c r="BH699" t="n">
        <v>1145.124952738146</v>
      </c>
      <c r="BI699" t="n">
        <v>691.2525181624005</v>
      </c>
      <c r="BJ699" t="n">
        <v>45941.10867311994</v>
      </c>
      <c r="BK699" t="n">
        <v>20559.23525194389</v>
      </c>
      <c r="BL699" t="n">
        <v>64072.37706943527</v>
      </c>
      <c r="BM699" t="n">
        <v>35355.36958759162</v>
      </c>
      <c r="BN699" t="n">
        <v>21220.19060056563</v>
      </c>
      <c r="BO699" t="n">
        <v>12699.04249365677</v>
      </c>
      <c r="BP699" t="n">
        <v>0.1814795973882489</v>
      </c>
      <c r="BQ699" t="n">
        <v>3.55705046598998</v>
      </c>
      <c r="BR699" t="n">
        <v>196.5171902618264</v>
      </c>
      <c r="BS699" t="n">
        <v>3929.371177771057</v>
      </c>
      <c r="BT699" t="n">
        <v>5430.467131122798</v>
      </c>
      <c r="BU699" t="n">
        <v>3591.57865614509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206.1</v>
      </c>
      <c r="C700" t="n">
        <v>78</v>
      </c>
      <c r="D700" t="n">
        <v>1054.277812735374</v>
      </c>
      <c r="E700" t="n">
        <v>9.29448477556315</v>
      </c>
      <c r="F700" t="n">
        <v>161.7727413085733</v>
      </c>
      <c r="G700" t="n">
        <v>6430.060196288667</v>
      </c>
      <c r="H700" t="n">
        <v>232886.4669827516</v>
      </c>
      <c r="I700" t="n">
        <v>206611.1833041675</v>
      </c>
      <c r="J700" t="n">
        <v>-145.6872583754812</v>
      </c>
      <c r="K700" t="n">
        <v>212.4185507642317</v>
      </c>
      <c r="L700" t="n">
        <v>-243.6656877522838</v>
      </c>
      <c r="M700" t="n">
        <v>2.310040353909762</v>
      </c>
      <c r="N700" t="n">
        <v>40.71472619354465</v>
      </c>
      <c r="O700" t="n">
        <v>1182.343386985772</v>
      </c>
      <c r="P700" t="n">
        <v>1.008198349910752</v>
      </c>
      <c r="Q700" t="n">
        <v>22.62165415530961</v>
      </c>
      <c r="R700" t="n">
        <v>692.8761199414396</v>
      </c>
      <c r="S700" t="n">
        <v>91.79984526950835</v>
      </c>
      <c r="T700" t="n">
        <v>1437.033298940368</v>
      </c>
      <c r="U700" t="n">
        <v>66045.36511836821</v>
      </c>
      <c r="V700" t="n">
        <v>354.3666666666667</v>
      </c>
      <c r="W700" t="n">
        <v>601.7666666666667</v>
      </c>
      <c r="X700" t="n">
        <v>271.8333333333334</v>
      </c>
      <c r="Y700" t="n">
        <v>0.1</v>
      </c>
      <c r="Z700" t="n">
        <v>0.525484417471653</v>
      </c>
      <c r="AA700" t="n">
        <v>6.676950676490614</v>
      </c>
      <c r="AB700" t="n">
        <v>711.8639322478436</v>
      </c>
      <c r="AC700" t="n">
        <v>3062.67919269126</v>
      </c>
      <c r="AD700" t="n">
        <v>4953.651378758603</v>
      </c>
      <c r="AE700" t="n">
        <v>1.254758342412482</v>
      </c>
      <c r="AF700" t="n">
        <v>19.0273091398469</v>
      </c>
      <c r="AG700" t="n">
        <v>670.2019855771916</v>
      </c>
      <c r="AH700" t="n">
        <v>31280.56050051639</v>
      </c>
      <c r="AI700" t="n">
        <v>21841.19346845772</v>
      </c>
      <c r="AJ700" t="n">
        <v>-11.19091477593244</v>
      </c>
      <c r="AK700" t="n">
        <v>-17.49564210673943</v>
      </c>
      <c r="AL700" t="n">
        <v>-2.17303607445424</v>
      </c>
      <c r="AM700" t="n">
        <v>1.30184200399901</v>
      </c>
      <c r="AN700" t="n">
        <v>18.09307203823504</v>
      </c>
      <c r="AO700" t="n">
        <v>489.4672670443325</v>
      </c>
      <c r="AP700" t="n">
        <v>1008153.497372574</v>
      </c>
      <c r="AQ700" t="n">
        <v>0.2015414560334336</v>
      </c>
      <c r="AR700" t="n">
        <v>0.2495865522658563</v>
      </c>
      <c r="AS700" t="n">
        <v>0.1183983903370635</v>
      </c>
      <c r="AT700" t="n">
        <v>0.2253192587104374</v>
      </c>
      <c r="AU700" t="n">
        <v>0.2051543426532091</v>
      </c>
      <c r="AV700" t="n">
        <v>7.201773319829205</v>
      </c>
      <c r="AW700" t="n">
        <v>130.1046254118556</v>
      </c>
      <c r="AX700" t="n">
        <v>10822.10368654176</v>
      </c>
      <c r="AY700" t="n">
        <v>136764.74211956</v>
      </c>
      <c r="AZ700" t="n">
        <v>219492.6522044757</v>
      </c>
      <c r="BA700" t="n">
        <v>39745.71401115382</v>
      </c>
      <c r="BB700" t="n">
        <v>29573.28747427837</v>
      </c>
      <c r="BC700" t="n">
        <v>69319.00148543219</v>
      </c>
      <c r="BD700" t="n">
        <v>2.310040353909762</v>
      </c>
      <c r="BE700" t="n">
        <v>1.008198349910752</v>
      </c>
      <c r="BF700" t="n">
        <v>40.71472619354465</v>
      </c>
      <c r="BG700" t="n">
        <v>22.62165415530961</v>
      </c>
      <c r="BH700" t="n">
        <v>1182.343386985772</v>
      </c>
      <c r="BI700" t="n">
        <v>692.8761199414396</v>
      </c>
      <c r="BJ700" t="n">
        <v>50095.83780169074</v>
      </c>
      <c r="BK700" t="n">
        <v>21839.46361100057</v>
      </c>
      <c r="BL700" t="n">
        <v>62413.80995708035</v>
      </c>
      <c r="BM700" t="n">
        <v>34712.27668864354</v>
      </c>
      <c r="BN700" t="n">
        <v>21910.91545071255</v>
      </c>
      <c r="BO700" t="n">
        <v>12729.17439249119</v>
      </c>
      <c r="BP700" t="n">
        <v>0.1904240641780596</v>
      </c>
      <c r="BQ700" t="n">
        <v>3.438977105096499</v>
      </c>
      <c r="BR700" t="n">
        <v>198.8144450842366</v>
      </c>
      <c r="BS700" t="n">
        <v>4122.978678392238</v>
      </c>
      <c r="BT700" t="n">
        <v>5249.3180312899</v>
      </c>
      <c r="BU700" t="n">
        <v>3634.212663325545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206.1</v>
      </c>
      <c r="C701" t="n">
        <v>78</v>
      </c>
      <c r="D701" t="n">
        <v>1054.335725756817</v>
      </c>
      <c r="E701" t="n">
        <v>9.302401069543722</v>
      </c>
      <c r="F701" t="n">
        <v>161.8049082817775</v>
      </c>
      <c r="G701" t="n">
        <v>6430.393389266606</v>
      </c>
      <c r="H701" t="n">
        <v>232884.5864685719</v>
      </c>
      <c r="I701" t="n">
        <v>206446.6580007998</v>
      </c>
      <c r="J701" t="n">
        <v>-144.7193052489918</v>
      </c>
      <c r="K701" t="n">
        <v>212.4185507642317</v>
      </c>
      <c r="L701" t="n">
        <v>-243.6656877522838</v>
      </c>
      <c r="M701" t="n">
        <v>2.456676764415175</v>
      </c>
      <c r="N701" t="n">
        <v>37.42006133087777</v>
      </c>
      <c r="O701" t="n">
        <v>1216.094903462769</v>
      </c>
      <c r="P701" t="n">
        <v>1.037770964618902</v>
      </c>
      <c r="Q701" t="n">
        <v>22.67924930722885</v>
      </c>
      <c r="R701" t="n">
        <v>693.687920830959</v>
      </c>
      <c r="S701" t="n">
        <v>92.00895206051517</v>
      </c>
      <c r="T701" t="n">
        <v>1441.056410516396</v>
      </c>
      <c r="U701" t="n">
        <v>66080.75893980348</v>
      </c>
      <c r="V701" t="n">
        <v>355.0333333333334</v>
      </c>
      <c r="W701" t="n">
        <v>601.9</v>
      </c>
      <c r="X701" t="n">
        <v>272.6</v>
      </c>
      <c r="Y701" t="n">
        <v>0.1</v>
      </c>
      <c r="Z701" t="n">
        <v>0.5258629166130568</v>
      </c>
      <c r="AA701" t="n">
        <v>6.714410404409063</v>
      </c>
      <c r="AB701" t="n">
        <v>712.3249215040343</v>
      </c>
      <c r="AC701" t="n">
        <v>3062.679667057254</v>
      </c>
      <c r="AD701" t="n">
        <v>4953.652870858807</v>
      </c>
      <c r="AE701" t="n">
        <v>1.254896371258872</v>
      </c>
      <c r="AF701" t="n">
        <v>19.0412823847931</v>
      </c>
      <c r="AG701" t="n">
        <v>670.3915562857185</v>
      </c>
      <c r="AH701" t="n">
        <v>31280.56067393014</v>
      </c>
      <c r="AI701" t="n">
        <v>21841.19481292016</v>
      </c>
      <c r="AJ701" t="n">
        <v>-6.16908997109191</v>
      </c>
      <c r="AK701" t="n">
        <v>-12.15392451356907</v>
      </c>
      <c r="AL701" t="n">
        <v>-4.233311766262678</v>
      </c>
      <c r="AM701" t="n">
        <v>1.418905799796273</v>
      </c>
      <c r="AN701" t="n">
        <v>14.74081202364892</v>
      </c>
      <c r="AO701" t="n">
        <v>522.4069826318103</v>
      </c>
      <c r="AP701" t="n">
        <v>1008153.986865692</v>
      </c>
      <c r="AQ701" t="n">
        <v>0.2016308678065423</v>
      </c>
      <c r="AR701" t="n">
        <v>0.2495942446190834</v>
      </c>
      <c r="AS701" t="n">
        <v>0.1184429068264738</v>
      </c>
      <c r="AT701" t="n">
        <v>0.2253190473649751</v>
      </c>
      <c r="AU701" t="n">
        <v>0.2050129333829254</v>
      </c>
      <c r="AV701" t="n">
        <v>7.202681141958061</v>
      </c>
      <c r="AW701" t="n">
        <v>130.1123462049414</v>
      </c>
      <c r="AX701" t="n">
        <v>10823.40708124349</v>
      </c>
      <c r="AY701" t="n">
        <v>136761.8530228042</v>
      </c>
      <c r="AZ701" t="n">
        <v>219486.8815940525</v>
      </c>
      <c r="BA701" t="n">
        <v>39849.1427199795</v>
      </c>
      <c r="BB701" t="n">
        <v>30213.40165380672</v>
      </c>
      <c r="BC701" t="n">
        <v>70062.54437378622</v>
      </c>
      <c r="BD701" t="n">
        <v>2.456676764415175</v>
      </c>
      <c r="BE701" t="n">
        <v>1.037770964618902</v>
      </c>
      <c r="BF701" t="n">
        <v>37.42006133087777</v>
      </c>
      <c r="BG701" t="n">
        <v>22.67924930722885</v>
      </c>
      <c r="BH701" t="n">
        <v>1216.094903462769</v>
      </c>
      <c r="BI701" t="n">
        <v>693.687920830959</v>
      </c>
      <c r="BJ701" t="n">
        <v>53269.70496553536</v>
      </c>
      <c r="BK701" t="n">
        <v>22479.57779052892</v>
      </c>
      <c r="BL701" t="n">
        <v>57359.76326490632</v>
      </c>
      <c r="BM701" t="n">
        <v>34800.63917071747</v>
      </c>
      <c r="BN701" t="n">
        <v>22537.51235377049</v>
      </c>
      <c r="BO701" t="n">
        <v>12744.2403419084</v>
      </c>
      <c r="BP701" t="n">
        <v>0.1983914956264353</v>
      </c>
      <c r="BQ701" t="n">
        <v>3.218115543948606</v>
      </c>
      <c r="BR701" t="n">
        <v>207.7201816826135</v>
      </c>
      <c r="BS701" t="n">
        <v>4295.427270051053</v>
      </c>
      <c r="BT701" t="n">
        <v>4910.517347749583</v>
      </c>
      <c r="BU701" t="n">
        <v>3799.547663185355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206.1</v>
      </c>
      <c r="C702" t="n">
        <v>78</v>
      </c>
      <c r="D702" t="n">
        <v>1054.382560873136</v>
      </c>
      <c r="E702" t="n">
        <v>9.304192159841042</v>
      </c>
      <c r="F702" t="n">
        <v>161.8377808679297</v>
      </c>
      <c r="G702" t="n">
        <v>6430.773013469106</v>
      </c>
      <c r="H702" t="n">
        <v>232944.5475318297</v>
      </c>
      <c r="I702" t="n">
        <v>206340.9850782968</v>
      </c>
      <c r="J702" t="n">
        <v>-147.2688995703811</v>
      </c>
      <c r="K702" t="n">
        <v>212.4185507642317</v>
      </c>
      <c r="L702" t="n">
        <v>-243.6656877522838</v>
      </c>
      <c r="M702" t="n">
        <v>2.482008919809369</v>
      </c>
      <c r="N702" t="n">
        <v>36.88470476958666</v>
      </c>
      <c r="O702" t="n">
        <v>1245.474044879743</v>
      </c>
      <c r="P702" t="n">
        <v>0.9629558894785502</v>
      </c>
      <c r="Q702" t="n">
        <v>22.21446914276772</v>
      </c>
      <c r="R702" t="n">
        <v>693.687920830959</v>
      </c>
      <c r="S702" t="n">
        <v>92.11972322578475</v>
      </c>
      <c r="T702" t="n">
        <v>1443.6293547419</v>
      </c>
      <c r="U702" t="n">
        <v>66110.55333325482</v>
      </c>
      <c r="V702" t="n">
        <v>355.5</v>
      </c>
      <c r="W702" t="n">
        <v>602.1</v>
      </c>
      <c r="X702" t="n">
        <v>273.1</v>
      </c>
      <c r="Y702" t="n">
        <v>0.1</v>
      </c>
      <c r="Z702" t="n">
        <v>0.525994032434326</v>
      </c>
      <c r="AA702" t="n">
        <v>6.727781843475635</v>
      </c>
      <c r="AB702" t="n">
        <v>712.5914348402747</v>
      </c>
      <c r="AC702" t="n">
        <v>3062.68516933085</v>
      </c>
      <c r="AD702" t="n">
        <v>4953.654242750365</v>
      </c>
      <c r="AE702" t="n">
        <v>1.254944340418223</v>
      </c>
      <c r="AF702" t="n">
        <v>19.04619947077252</v>
      </c>
      <c r="AG702" t="n">
        <v>670.5034971667139</v>
      </c>
      <c r="AH702" t="n">
        <v>31280.56268576797</v>
      </c>
      <c r="AI702" t="n">
        <v>21841.19603386812</v>
      </c>
      <c r="AJ702" t="n">
        <v>-8.845062428578096</v>
      </c>
      <c r="AK702" t="n">
        <v>-15.99919197410356</v>
      </c>
      <c r="AL702" t="n">
        <v>-5.263453207385475</v>
      </c>
      <c r="AM702" t="n">
        <v>1.519053030330819</v>
      </c>
      <c r="AN702" t="n">
        <v>14.67023562681894</v>
      </c>
      <c r="AO702" t="n">
        <v>551.7861240487841</v>
      </c>
      <c r="AP702" t="n">
        <v>1008184.555065352</v>
      </c>
      <c r="AQ702" t="n">
        <v>0.2017803833856504</v>
      </c>
      <c r="AR702" t="n">
        <v>0.2495953694502769</v>
      </c>
      <c r="AS702" t="n">
        <v>0.1184732145511993</v>
      </c>
      <c r="AT702" t="n">
        <v>0.2253079749678489</v>
      </c>
      <c r="AU702" t="n">
        <v>0.2048430576450245</v>
      </c>
      <c r="AV702" t="n">
        <v>7.203121544161543</v>
      </c>
      <c r="AW702" t="n">
        <v>130.1187886595485</v>
      </c>
      <c r="AX702" t="n">
        <v>10823.8180764127</v>
      </c>
      <c r="AY702" t="n">
        <v>136756.4343435503</v>
      </c>
      <c r="AZ702" t="n">
        <v>219475.2032420343</v>
      </c>
      <c r="BA702" t="n">
        <v>37518.88240164299</v>
      </c>
      <c r="BB702" t="n">
        <v>30213.40165380672</v>
      </c>
      <c r="BC702" t="n">
        <v>67732.28405544972</v>
      </c>
      <c r="BD702" t="n">
        <v>2.482008919809369</v>
      </c>
      <c r="BE702" t="n">
        <v>0.9629558894785502</v>
      </c>
      <c r="BF702" t="n">
        <v>36.88470476958666</v>
      </c>
      <c r="BG702" t="n">
        <v>22.21446914276772</v>
      </c>
      <c r="BH702" t="n">
        <v>1245.474044879743</v>
      </c>
      <c r="BI702" t="n">
        <v>693.687920830959</v>
      </c>
      <c r="BJ702" t="n">
        <v>53817.95626531497</v>
      </c>
      <c r="BK702" t="n">
        <v>20860.1402323797</v>
      </c>
      <c r="BL702" t="n">
        <v>56538.81128732215</v>
      </c>
      <c r="BM702" t="n">
        <v>34087.51369851311</v>
      </c>
      <c r="BN702" t="n">
        <v>23082.93611400785</v>
      </c>
      <c r="BO702" t="n">
        <v>12744.2403419084</v>
      </c>
      <c r="BP702" t="n">
        <v>0.2001390946531705</v>
      </c>
      <c r="BQ702" t="n">
        <v>3.209584556002377</v>
      </c>
      <c r="BR702" t="n">
        <v>224.203079952622</v>
      </c>
      <c r="BS702" t="n">
        <v>4333.249690725164</v>
      </c>
      <c r="BT702" t="n">
        <v>4897.461117209835</v>
      </c>
      <c r="BU702" t="n">
        <v>4105.552669523533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206.1</v>
      </c>
      <c r="C703" t="n">
        <v>78</v>
      </c>
      <c r="D703" t="n">
        <v>1054.413268759378</v>
      </c>
      <c r="E703" t="n">
        <v>9.30417203768876</v>
      </c>
      <c r="F703" t="n">
        <v>161.8525772393065</v>
      </c>
      <c r="G703" t="n">
        <v>6431.080836211928</v>
      </c>
      <c r="H703" t="n">
        <v>232975.8322696296</v>
      </c>
      <c r="I703" t="n">
        <v>206317.9458669288</v>
      </c>
      <c r="J703" t="n">
        <v>-153.2270177428843</v>
      </c>
      <c r="K703" t="n">
        <v>212.4185507642317</v>
      </c>
      <c r="L703" t="n">
        <v>-243.6656877522838</v>
      </c>
      <c r="M703" t="n">
        <v>2.257935640711211</v>
      </c>
      <c r="N703" t="n">
        <v>37.18806296109126</v>
      </c>
      <c r="O703" t="n">
        <v>1230.391160517001</v>
      </c>
      <c r="P703" t="n">
        <v>0.9196618178762644</v>
      </c>
      <c r="Q703" t="n">
        <v>21.29288049337755</v>
      </c>
      <c r="R703" t="n">
        <v>693.687920830959</v>
      </c>
      <c r="S703" t="n">
        <v>92.38789531381974</v>
      </c>
      <c r="T703" t="n">
        <v>1445.214512916128</v>
      </c>
      <c r="U703" t="n">
        <v>66138.13960079604</v>
      </c>
      <c r="V703" t="n">
        <v>355.7333333333333</v>
      </c>
      <c r="W703" t="n">
        <v>602.4</v>
      </c>
      <c r="X703" t="n">
        <v>273.2666666666667</v>
      </c>
      <c r="Y703" t="n">
        <v>0.1</v>
      </c>
      <c r="Z703" t="n">
        <v>0.5285729731566526</v>
      </c>
      <c r="AA703" t="n">
        <v>6.728065010161115</v>
      </c>
      <c r="AB703" t="n">
        <v>712.830261259973</v>
      </c>
      <c r="AC703" t="n">
        <v>3062.69450091779</v>
      </c>
      <c r="AD703" t="n">
        <v>4953.655353022312</v>
      </c>
      <c r="AE703" t="n">
        <v>1.255878443141273</v>
      </c>
      <c r="AF703" t="n">
        <v>19.04633224560944</v>
      </c>
      <c r="AG703" t="n">
        <v>670.5961257472084</v>
      </c>
      <c r="AH703" t="n">
        <v>31280.56611040454</v>
      </c>
      <c r="AI703" t="n">
        <v>21841.1968845213</v>
      </c>
      <c r="AJ703" t="n">
        <v>-13.15304381541517</v>
      </c>
      <c r="AK703" t="n">
        <v>-18.49129358483538</v>
      </c>
      <c r="AL703" t="n">
        <v>-0.5983070010267433</v>
      </c>
      <c r="AM703" t="n">
        <v>1.338273822834947</v>
      </c>
      <c r="AN703" t="n">
        <v>15.8951824677137</v>
      </c>
      <c r="AO703" t="n">
        <v>536.7032396860416</v>
      </c>
      <c r="AP703" t="n">
        <v>1008328.208665977</v>
      </c>
      <c r="AQ703" t="n">
        <v>0.2017502620022629</v>
      </c>
      <c r="AR703" t="n">
        <v>0.2496691408740525</v>
      </c>
      <c r="AS703" t="n">
        <v>0.1184722208398551</v>
      </c>
      <c r="AT703" t="n">
        <v>0.2253953004124464</v>
      </c>
      <c r="AU703" t="n">
        <v>0.2047130758713832</v>
      </c>
      <c r="AV703" t="n">
        <v>7.203751311858033</v>
      </c>
      <c r="AW703" t="n">
        <v>130.1272001986411</v>
      </c>
      <c r="AX703" t="n">
        <v>10824.33787096881</v>
      </c>
      <c r="AY703" t="n">
        <v>136758.8274494053</v>
      </c>
      <c r="AZ703" t="n">
        <v>219478.4266535835</v>
      </c>
      <c r="BA703" t="n">
        <v>35339.90439849596</v>
      </c>
      <c r="BB703" t="n">
        <v>30043.28982488931</v>
      </c>
      <c r="BC703" t="n">
        <v>65383.19422338528</v>
      </c>
      <c r="BD703" t="n">
        <v>2.257935640711211</v>
      </c>
      <c r="BE703" t="n">
        <v>0.9196618178762644</v>
      </c>
      <c r="BF703" t="n">
        <v>37.18806296109126</v>
      </c>
      <c r="BG703" t="n">
        <v>21.29288049337755</v>
      </c>
      <c r="BH703" t="n">
        <v>1230.391160517001</v>
      </c>
      <c r="BI703" t="n">
        <v>693.687920830959</v>
      </c>
      <c r="BJ703" t="n">
        <v>48968.1142125167</v>
      </c>
      <c r="BK703" t="n">
        <v>19923.01331071416</v>
      </c>
      <c r="BL703" t="n">
        <v>57004.26241907299</v>
      </c>
      <c r="BM703" t="n">
        <v>32673.55839872482</v>
      </c>
      <c r="BN703" t="n">
        <v>22803.17368711824</v>
      </c>
      <c r="BO703" t="n">
        <v>12744.2403419084</v>
      </c>
      <c r="BP703" t="n">
        <v>0.1886867884186169</v>
      </c>
      <c r="BQ703" t="n">
        <v>3.246340491312365</v>
      </c>
      <c r="BR703" t="n">
        <v>218.3088749371131</v>
      </c>
      <c r="BS703" t="n">
        <v>4085.375974584599</v>
      </c>
      <c r="BT703" t="n">
        <v>4953.856797853043</v>
      </c>
      <c r="BU703" t="n">
        <v>3996.267044022221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206.1</v>
      </c>
      <c r="C704" t="n">
        <v>78</v>
      </c>
      <c r="D704" t="n">
        <v>1054.455602911577</v>
      </c>
      <c r="E704" t="n">
        <v>9.304937717767704</v>
      </c>
      <c r="F704" t="n">
        <v>161.8585782101747</v>
      </c>
      <c r="G704" t="n">
        <v>6431.982417319623</v>
      </c>
      <c r="H704" t="n">
        <v>232962.6872364779</v>
      </c>
      <c r="I704" t="n">
        <v>206331.7138469104</v>
      </c>
      <c r="J704" t="n">
        <v>-155.8051871973722</v>
      </c>
      <c r="K704" t="n">
        <v>212.4185507642317</v>
      </c>
      <c r="L704" t="n">
        <v>-243.6656877522838</v>
      </c>
      <c r="M704" t="n">
        <v>2.311459403266581</v>
      </c>
      <c r="N704" t="n">
        <v>37.1576278581859</v>
      </c>
      <c r="O704" t="n">
        <v>1219.72387254101</v>
      </c>
      <c r="P704" t="n">
        <v>0.9228977425761308</v>
      </c>
      <c r="Q704" t="n">
        <v>20.94828120979775</v>
      </c>
      <c r="R704" t="n">
        <v>700.179515710071</v>
      </c>
      <c r="S704" t="n">
        <v>92.67461481420523</v>
      </c>
      <c r="T704" t="n">
        <v>1445.76194551396</v>
      </c>
      <c r="U704" t="n">
        <v>66167.97784835008</v>
      </c>
      <c r="V704" t="n">
        <v>355.9333333333333</v>
      </c>
      <c r="W704" t="n">
        <v>602.7666666666667</v>
      </c>
      <c r="X704" t="n">
        <v>273.5666666666667</v>
      </c>
      <c r="Y704" t="n">
        <v>0.1</v>
      </c>
      <c r="Z704" t="n">
        <v>0.5298665378136905</v>
      </c>
      <c r="AA704" t="n">
        <v>6.728471949827567</v>
      </c>
      <c r="AB704" t="n">
        <v>712.9647561984136</v>
      </c>
      <c r="AC704" t="n">
        <v>3062.718250669246</v>
      </c>
      <c r="AD704" t="n">
        <v>4953.685032374735</v>
      </c>
      <c r="AE704" t="n">
        <v>1.256347765311739</v>
      </c>
      <c r="AF704" t="n">
        <v>19.04650426130121</v>
      </c>
      <c r="AG704" t="n">
        <v>670.6621552289429</v>
      </c>
      <c r="AH704" t="n">
        <v>31280.57475078761</v>
      </c>
      <c r="AI704" t="n">
        <v>21841.20771206408</v>
      </c>
      <c r="AJ704" t="n">
        <v>-17.03295616641112</v>
      </c>
      <c r="AK704" t="n">
        <v>-20.67865576198709</v>
      </c>
      <c r="AL704" t="n">
        <v>0.8244716183226195</v>
      </c>
      <c r="AM704" t="n">
        <v>1.38856166069045</v>
      </c>
      <c r="AN704" t="n">
        <v>16.20934664838815</v>
      </c>
      <c r="AO704" t="n">
        <v>519.5443568309395</v>
      </c>
      <c r="AP704" t="n">
        <v>1008257.186040277</v>
      </c>
      <c r="AQ704" t="n">
        <v>0.2017648546335803</v>
      </c>
      <c r="AR704" t="n">
        <v>0.2496839068387582</v>
      </c>
      <c r="AS704" t="n">
        <v>0.1184106254682843</v>
      </c>
      <c r="AT704" t="n">
        <v>0.2254120678556331</v>
      </c>
      <c r="AU704" t="n">
        <v>0.2047285452037442</v>
      </c>
      <c r="AV704" t="n">
        <v>7.204863119650073</v>
      </c>
      <c r="AW704" t="n">
        <v>130.1407346391437</v>
      </c>
      <c r="AX704" t="n">
        <v>10826.67899962105</v>
      </c>
      <c r="AY704" t="n">
        <v>136764.6463340521</v>
      </c>
      <c r="AZ704" t="n">
        <v>219489.1130083811</v>
      </c>
      <c r="BA704" t="n">
        <v>35068.48555829375</v>
      </c>
      <c r="BB704" t="n">
        <v>29977.13573406461</v>
      </c>
      <c r="BC704" t="n">
        <v>65045.62129235837</v>
      </c>
      <c r="BD704" t="n">
        <v>2.311459403266581</v>
      </c>
      <c r="BE704" t="n">
        <v>0.9228977425761308</v>
      </c>
      <c r="BF704" t="n">
        <v>37.1576278581859</v>
      </c>
      <c r="BG704" t="n">
        <v>20.94828120979775</v>
      </c>
      <c r="BH704" t="n">
        <v>1219.72387254101</v>
      </c>
      <c r="BI704" t="n">
        <v>700.179515710071</v>
      </c>
      <c r="BJ704" t="n">
        <v>50127.13550100926</v>
      </c>
      <c r="BK704" t="n">
        <v>19993.07230341843</v>
      </c>
      <c r="BL704" t="n">
        <v>56957.56150280936</v>
      </c>
      <c r="BM704" t="n">
        <v>32144.86211688176</v>
      </c>
      <c r="BN704" t="n">
        <v>22605.26114649635</v>
      </c>
      <c r="BO704" t="n">
        <v>12864.69364391778</v>
      </c>
      <c r="BP704" t="n">
        <v>0.1906834923098475</v>
      </c>
      <c r="BQ704" t="n">
        <v>3.241233777484772</v>
      </c>
      <c r="BR704" t="n">
        <v>212.3542649366536</v>
      </c>
      <c r="BS704" t="n">
        <v>4128.618427948861</v>
      </c>
      <c r="BT704" t="n">
        <v>4946.020838974034</v>
      </c>
      <c r="BU704" t="n">
        <v>3885.789854669496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206.1</v>
      </c>
      <c r="C705" t="n">
        <v>78</v>
      </c>
      <c r="D705" t="n">
        <v>1054.479751067584</v>
      </c>
      <c r="E705" t="n">
        <v>9.308113329450599</v>
      </c>
      <c r="F705" t="n">
        <v>161.7766795327138</v>
      </c>
      <c r="G705" t="n">
        <v>6429.182220896111</v>
      </c>
      <c r="H705" t="n">
        <v>232955.906219305</v>
      </c>
      <c r="I705" t="n">
        <v>206471.5976601691</v>
      </c>
      <c r="J705" t="n">
        <v>-154.2466307563836</v>
      </c>
      <c r="K705" t="n">
        <v>212.4185507642317</v>
      </c>
      <c r="L705" t="n">
        <v>-243.6656877522838</v>
      </c>
      <c r="M705" t="n">
        <v>2.35768229156309</v>
      </c>
      <c r="N705" t="n">
        <v>37.14241030673323</v>
      </c>
      <c r="O705" t="n">
        <v>1278.277060493755</v>
      </c>
      <c r="P705" t="n">
        <v>1.078487797487122</v>
      </c>
      <c r="Q705" t="n">
        <v>20.94828120979775</v>
      </c>
      <c r="R705" t="n">
        <v>717.609002093164</v>
      </c>
      <c r="S705" t="n">
        <v>92.95777368255344</v>
      </c>
      <c r="T705" t="n">
        <v>1445.863743179117</v>
      </c>
      <c r="U705" t="n">
        <v>66253.31355562959</v>
      </c>
      <c r="V705" t="n">
        <v>356.2</v>
      </c>
      <c r="W705" t="n">
        <v>603.1666666666667</v>
      </c>
      <c r="X705" t="n">
        <v>273.8333333333334</v>
      </c>
      <c r="Y705" t="n">
        <v>0.1</v>
      </c>
      <c r="Z705" t="n">
        <v>0.5303993217289833</v>
      </c>
      <c r="AA705" t="n">
        <v>6.728675996249518</v>
      </c>
      <c r="AB705" t="n">
        <v>713.7504077778144</v>
      </c>
      <c r="AC705" t="n">
        <v>3062.728472144669</v>
      </c>
      <c r="AD705" t="n">
        <v>4953.733078531875</v>
      </c>
      <c r="AE705" t="n">
        <v>1.256541878121695</v>
      </c>
      <c r="AF705" t="n">
        <v>19.0465970859384</v>
      </c>
      <c r="AG705" t="n">
        <v>670.9586048462106</v>
      </c>
      <c r="AH705" t="n">
        <v>31280.57846326536</v>
      </c>
      <c r="AI705" t="n">
        <v>21841.22520064361</v>
      </c>
      <c r="AJ705" t="n">
        <v>-16.75549311127109</v>
      </c>
      <c r="AK705" t="n">
        <v>-21.79418722805765</v>
      </c>
      <c r="AL705" t="n">
        <v>0.3695739270053139</v>
      </c>
      <c r="AM705" t="n">
        <v>1.279194494075968</v>
      </c>
      <c r="AN705" t="n">
        <v>16.19412909693548</v>
      </c>
      <c r="AO705" t="n">
        <v>560.6680584005907</v>
      </c>
      <c r="AP705" t="n">
        <v>1008377.985064754</v>
      </c>
      <c r="AQ705" t="n">
        <v>0.2017850958938587</v>
      </c>
      <c r="AR705" t="n">
        <v>0.2496960431033148</v>
      </c>
      <c r="AS705" t="n">
        <v>0.1184266636798448</v>
      </c>
      <c r="AT705" t="n">
        <v>0.2253647457390019</v>
      </c>
      <c r="AU705" t="n">
        <v>0.2047274515839798</v>
      </c>
      <c r="AV705" t="n">
        <v>7.205374874773675</v>
      </c>
      <c r="AW705" t="n">
        <v>130.1442198376671</v>
      </c>
      <c r="AX705" t="n">
        <v>10826.84887696233</v>
      </c>
      <c r="AY705" t="n">
        <v>136764.3711685751</v>
      </c>
      <c r="AZ705" t="n">
        <v>219487.6520980875</v>
      </c>
      <c r="BA705" t="n">
        <v>35186.23809918733</v>
      </c>
      <c r="BB705" t="n">
        <v>33551.1148766863</v>
      </c>
      <c r="BC705" t="n">
        <v>68737.35297587364</v>
      </c>
      <c r="BD705" t="n">
        <v>2.35768229156309</v>
      </c>
      <c r="BE705" t="n">
        <v>1.078487797487122</v>
      </c>
      <c r="BF705" t="n">
        <v>37.14241030673323</v>
      </c>
      <c r="BG705" t="n">
        <v>20.94828120979775</v>
      </c>
      <c r="BH705" t="n">
        <v>1278.277060493755</v>
      </c>
      <c r="BI705" t="n">
        <v>717.609002093164</v>
      </c>
      <c r="BJ705" t="n">
        <v>51127.73807974581</v>
      </c>
      <c r="BK705" t="n">
        <v>23361.18312269534</v>
      </c>
      <c r="BL705" t="n">
        <v>56934.21104467753</v>
      </c>
      <c r="BM705" t="n">
        <v>32144.86211688176</v>
      </c>
      <c r="BN705" t="n">
        <v>23691.73141511685</v>
      </c>
      <c r="BO705" t="n">
        <v>13188.102486624</v>
      </c>
      <c r="BP705" t="n">
        <v>0.1904559559195989</v>
      </c>
      <c r="BQ705" t="n">
        <v>3.238680420570976</v>
      </c>
      <c r="BR705" t="n">
        <v>217.542511476743</v>
      </c>
      <c r="BS705" t="n">
        <v>4123.692870346776</v>
      </c>
      <c r="BT705" t="n">
        <v>4942.102859534529</v>
      </c>
      <c r="BU705" t="n">
        <v>3982.059175080019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206.1</v>
      </c>
      <c r="C706" t="n">
        <v>78</v>
      </c>
      <c r="D706" t="n">
        <v>1054.500548388495</v>
      </c>
      <c r="E706" t="n">
        <v>9.313573293111206</v>
      </c>
      <c r="F706" t="n">
        <v>161.7374332117689</v>
      </c>
      <c r="G706" t="n">
        <v>6427.506348292307</v>
      </c>
      <c r="H706" t="n">
        <v>233119.9302792197</v>
      </c>
      <c r="I706" t="n">
        <v>206304.6426159737</v>
      </c>
      <c r="J706" t="n">
        <v>-153.4236554427633</v>
      </c>
      <c r="K706" t="n">
        <v>212.4185507642317</v>
      </c>
      <c r="L706" t="n">
        <v>-243.6656877522838</v>
      </c>
      <c r="M706" t="n">
        <v>2.339403635185232</v>
      </c>
      <c r="N706" t="n">
        <v>37.31689181298051</v>
      </c>
      <c r="O706" t="n">
        <v>1358.06277740954</v>
      </c>
      <c r="P706" t="n">
        <v>1.154738027013638</v>
      </c>
      <c r="Q706" t="n">
        <v>20.94828120979775</v>
      </c>
      <c r="R706" t="n">
        <v>724.7008465649326</v>
      </c>
      <c r="S706" t="n">
        <v>93.05985666344148</v>
      </c>
      <c r="T706" t="n">
        <v>1446.094788505103</v>
      </c>
      <c r="U706" t="n">
        <v>66341.97098136831</v>
      </c>
      <c r="V706" t="n">
        <v>356.5</v>
      </c>
      <c r="W706" t="n">
        <v>603.3</v>
      </c>
      <c r="X706" t="n">
        <v>274.3</v>
      </c>
      <c r="Y706" t="n">
        <v>0.1</v>
      </c>
      <c r="Z706" t="n">
        <v>0.5308184942005334</v>
      </c>
      <c r="AA706" t="n">
        <v>6.728917543846625</v>
      </c>
      <c r="AB706" t="n">
        <v>714.7214244088161</v>
      </c>
      <c r="AC706" t="n">
        <v>3062.728638051071</v>
      </c>
      <c r="AD706" t="n">
        <v>4953.749885549773</v>
      </c>
      <c r="AE706" t="n">
        <v>1.256694470887257</v>
      </c>
      <c r="AF706" t="n">
        <v>19.04669788558084</v>
      </c>
      <c r="AG706" t="n">
        <v>671.3182908774636</v>
      </c>
      <c r="AH706" t="n">
        <v>31280.57852354866</v>
      </c>
      <c r="AI706" t="n">
        <v>21841.23133985429</v>
      </c>
      <c r="AJ706" t="n">
        <v>-15.93251779765085</v>
      </c>
      <c r="AK706" t="n">
        <v>-21.79418722805765</v>
      </c>
      <c r="AL706" t="n">
        <v>0.3695739270053139</v>
      </c>
      <c r="AM706" t="n">
        <v>1.184665608171594</v>
      </c>
      <c r="AN706" t="n">
        <v>16.36861060318275</v>
      </c>
      <c r="AO706" t="n">
        <v>633.3619308446074</v>
      </c>
      <c r="AP706" t="n">
        <v>1008400.383906576</v>
      </c>
      <c r="AQ706" t="n">
        <v>0.2018761534779276</v>
      </c>
      <c r="AR706" t="n">
        <v>0.2495126094234049</v>
      </c>
      <c r="AS706" t="n">
        <v>0.1183451510333486</v>
      </c>
      <c r="AT706" t="n">
        <v>0.22535951689503</v>
      </c>
      <c r="AU706" t="n">
        <v>0.2049065691702889</v>
      </c>
      <c r="AV706" t="n">
        <v>7.205992594057392</v>
      </c>
      <c r="AW706" t="n">
        <v>130.1481862333088</v>
      </c>
      <c r="AX706" t="n">
        <v>10826.98298958381</v>
      </c>
      <c r="AY706" t="n">
        <v>136764.0595428949</v>
      </c>
      <c r="AZ706" t="n">
        <v>219487.0772039175</v>
      </c>
      <c r="BA706" t="n">
        <v>35186.23809918733</v>
      </c>
      <c r="BB706" t="n">
        <v>35333.37899208864</v>
      </c>
      <c r="BC706" t="n">
        <v>70519.61709127597</v>
      </c>
      <c r="BD706" t="n">
        <v>2.339403635185232</v>
      </c>
      <c r="BE706" t="n">
        <v>1.154738027013638</v>
      </c>
      <c r="BF706" t="n">
        <v>37.31689181298051</v>
      </c>
      <c r="BG706" t="n">
        <v>20.94828120979775</v>
      </c>
      <c r="BH706" t="n">
        <v>1358.06277740954</v>
      </c>
      <c r="BI706" t="n">
        <v>724.7008465649326</v>
      </c>
      <c r="BJ706" t="n">
        <v>50732.05379039115</v>
      </c>
      <c r="BK706" t="n">
        <v>25011.79776633386</v>
      </c>
      <c r="BL706" t="n">
        <v>57201.94288833674</v>
      </c>
      <c r="BM706" t="n">
        <v>32144.86211688176</v>
      </c>
      <c r="BN706" t="n">
        <v>25172.17701202496</v>
      </c>
      <c r="BO706" t="n">
        <v>13319.69358247476</v>
      </c>
      <c r="BP706" t="n">
        <v>0.1884114734723477</v>
      </c>
      <c r="BQ706" t="n">
        <v>3.256435878356728</v>
      </c>
      <c r="BR706" t="n">
        <v>225.0436843705584</v>
      </c>
      <c r="BS706" t="n">
        <v>4079.435263687097</v>
      </c>
      <c r="BT706" t="n">
        <v>4969.347589077702</v>
      </c>
      <c r="BU706" t="n">
        <v>4121.245470717584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206.1</v>
      </c>
      <c r="C707" t="n">
        <v>78</v>
      </c>
      <c r="D707" t="n">
        <v>1054.518270348163</v>
      </c>
      <c r="E707" t="n">
        <v>9.315925920581023</v>
      </c>
      <c r="F707" t="n">
        <v>161.7933921624272</v>
      </c>
      <c r="G707" t="n">
        <v>6420.175651773395</v>
      </c>
      <c r="H707" t="n">
        <v>233312.5971594271</v>
      </c>
      <c r="I707" t="n">
        <v>206135.0108816418</v>
      </c>
      <c r="J707" t="n">
        <v>-153.4175375616983</v>
      </c>
      <c r="K707" t="n">
        <v>212.4185507642317</v>
      </c>
      <c r="L707" t="n">
        <v>-243.6656877522838</v>
      </c>
      <c r="M707" t="n">
        <v>2.314728046018772</v>
      </c>
      <c r="N707" t="n">
        <v>37.40413256610415</v>
      </c>
      <c r="O707" t="n">
        <v>1349.845524364949</v>
      </c>
      <c r="P707" t="n">
        <v>1.202705940741399</v>
      </c>
      <c r="Q707" t="n">
        <v>20.96551355065548</v>
      </c>
      <c r="R707" t="n">
        <v>724.7008465649326</v>
      </c>
      <c r="S707" t="n">
        <v>93.15346945499303</v>
      </c>
      <c r="T707" t="n">
        <v>1446.27216935458</v>
      </c>
      <c r="U707" t="n">
        <v>66408.14334230591</v>
      </c>
      <c r="V707" t="n">
        <v>356.8</v>
      </c>
      <c r="W707" t="n">
        <v>603.5</v>
      </c>
      <c r="X707" t="n">
        <v>274.9</v>
      </c>
      <c r="Y707" t="n">
        <v>0.1</v>
      </c>
      <c r="Z707" t="n">
        <v>0.5313854782124018</v>
      </c>
      <c r="AA707" t="n">
        <v>6.729152297258196</v>
      </c>
      <c r="AB707" t="n">
        <v>715.3508618079048</v>
      </c>
      <c r="AC707" t="n">
        <v>3062.728796960149</v>
      </c>
      <c r="AD707" t="n">
        <v>4953.750138290232</v>
      </c>
      <c r="AE707" t="n">
        <v>1.256907842290011</v>
      </c>
      <c r="AF707" t="n">
        <v>19.04679423409052</v>
      </c>
      <c r="AG707" t="n">
        <v>671.5583522379022</v>
      </c>
      <c r="AH707" t="n">
        <v>31280.5785813273</v>
      </c>
      <c r="AI707" t="n">
        <v>21841.23143331153</v>
      </c>
      <c r="AJ707" t="n">
        <v>-15.92639991658579</v>
      </c>
      <c r="AK707" t="n">
        <v>-21.79418722805765</v>
      </c>
      <c r="AL707" t="n">
        <v>0.3695739270053139</v>
      </c>
      <c r="AM707" t="n">
        <v>1.112022105277373</v>
      </c>
      <c r="AN707" t="n">
        <v>16.43861901544866</v>
      </c>
      <c r="AO707" t="n">
        <v>625.1446778000163</v>
      </c>
      <c r="AP707" t="n">
        <v>1008419.42191218</v>
      </c>
      <c r="AQ707" t="n">
        <v>0.2019971723406469</v>
      </c>
      <c r="AR707" t="n">
        <v>0.2495144977711174</v>
      </c>
      <c r="AS707" t="n">
        <v>0.1183377603578778</v>
      </c>
      <c r="AT707" t="n">
        <v>0.2256048081159661</v>
      </c>
      <c r="AU707" t="n">
        <v>0.2045457614143917</v>
      </c>
      <c r="AV707" t="n">
        <v>7.206536662827995</v>
      </c>
      <c r="AW707" t="n">
        <v>130.1520114258108</v>
      </c>
      <c r="AX707" t="n">
        <v>10827.19140830056</v>
      </c>
      <c r="AY707" t="n">
        <v>136764.5604747621</v>
      </c>
      <c r="AZ707" t="n">
        <v>219487.9609666342</v>
      </c>
      <c r="BA707" t="n">
        <v>35114.88362969826</v>
      </c>
      <c r="BB707" t="n">
        <v>36469.60267674566</v>
      </c>
      <c r="BC707" t="n">
        <v>71584.48630644393</v>
      </c>
      <c r="BD707" t="n">
        <v>2.314728046018772</v>
      </c>
      <c r="BE707" t="n">
        <v>1.202705940741399</v>
      </c>
      <c r="BF707" t="n">
        <v>37.40413256610415</v>
      </c>
      <c r="BG707" t="n">
        <v>20.96551355065548</v>
      </c>
      <c r="BH707" t="n">
        <v>1349.845524364949</v>
      </c>
      <c r="BI707" t="n">
        <v>724.7008465649326</v>
      </c>
      <c r="BJ707" t="n">
        <v>50197.89292200447</v>
      </c>
      <c r="BK707" t="n">
        <v>26050.17550388938</v>
      </c>
      <c r="BL707" t="n">
        <v>57335.80881016634</v>
      </c>
      <c r="BM707" t="n">
        <v>32171.30415356309</v>
      </c>
      <c r="BN707" t="n">
        <v>25019.70365515352</v>
      </c>
      <c r="BO707" t="n">
        <v>13319.69358247476</v>
      </c>
      <c r="BP707" t="n">
        <v>0.1763250080014611</v>
      </c>
      <c r="BQ707" t="n">
        <v>3.265313607249604</v>
      </c>
      <c r="BR707" t="n">
        <v>223.1400186721682</v>
      </c>
      <c r="BS707" t="n">
        <v>3817.795436240554</v>
      </c>
      <c r="BT707" t="n">
        <v>4982.969953849288</v>
      </c>
      <c r="BU707" t="n">
        <v>4085.92243784766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206.1</v>
      </c>
      <c r="C708" t="n">
        <v>78</v>
      </c>
      <c r="D708" t="n">
        <v>1054.679514483237</v>
      </c>
      <c r="E708" t="n">
        <v>9.316389630011829</v>
      </c>
      <c r="F708" t="n">
        <v>161.844069034649</v>
      </c>
      <c r="G708" t="n">
        <v>6421.891403063347</v>
      </c>
      <c r="H708" t="n">
        <v>233338.2330472705</v>
      </c>
      <c r="I708" t="n">
        <v>206138.2537133367</v>
      </c>
      <c r="J708" t="n">
        <v>-144.2979643787019</v>
      </c>
      <c r="K708" t="n">
        <v>212.4185507642317</v>
      </c>
      <c r="L708" t="n">
        <v>-243.6656877522838</v>
      </c>
      <c r="M708" t="n">
        <v>2.321332800276145</v>
      </c>
      <c r="N708" t="n">
        <v>32.33492522738127</v>
      </c>
      <c r="O708" t="n">
        <v>1333.1096171078</v>
      </c>
      <c r="P708" t="n">
        <v>1.22668989760528</v>
      </c>
      <c r="Q708" t="n">
        <v>20.88944000814717</v>
      </c>
      <c r="R708" t="n">
        <v>724.7008465649326</v>
      </c>
      <c r="S708" t="n">
        <v>93.21835878831716</v>
      </c>
      <c r="T708" t="n">
        <v>1458.581734626062</v>
      </c>
      <c r="U708" t="n">
        <v>66430.77084938932</v>
      </c>
      <c r="V708" t="n">
        <v>357.3666666666667</v>
      </c>
      <c r="W708" t="n">
        <v>603.6666666666667</v>
      </c>
      <c r="X708" t="n">
        <v>275.3</v>
      </c>
      <c r="Y708" t="n">
        <v>0.1</v>
      </c>
      <c r="Z708" t="n">
        <v>0.5316323689144949</v>
      </c>
      <c r="AA708" t="n">
        <v>6.838557744627074</v>
      </c>
      <c r="AB708" t="n">
        <v>715.7436258080591</v>
      </c>
      <c r="AC708" t="n">
        <v>3062.729703726262</v>
      </c>
      <c r="AD708" t="n">
        <v>4953.750242207955</v>
      </c>
      <c r="AE708" t="n">
        <v>1.257001713883951</v>
      </c>
      <c r="AF708" t="n">
        <v>19.08638079690235</v>
      </c>
      <c r="AG708" t="n">
        <v>671.8480734937374</v>
      </c>
      <c r="AH708" t="n">
        <v>31280.57891291241</v>
      </c>
      <c r="AI708" t="n">
        <v>21841.2314717833</v>
      </c>
      <c r="AJ708" t="n">
        <v>-15.92334097605326</v>
      </c>
      <c r="AK708" t="n">
        <v>-12.67767298559387</v>
      </c>
      <c r="AL708" t="n">
        <v>0.3695739270053139</v>
      </c>
      <c r="AM708" t="n">
        <v>1.094642902670865</v>
      </c>
      <c r="AN708" t="n">
        <v>11.44548521923409</v>
      </c>
      <c r="AO708" t="n">
        <v>608.4087705428675</v>
      </c>
      <c r="AP708" t="n">
        <v>1008449.343933933</v>
      </c>
      <c r="AQ708" t="n">
        <v>0.202056871458036</v>
      </c>
      <c r="AR708" t="n">
        <v>0.2496285217825271</v>
      </c>
      <c r="AS708" t="n">
        <v>0.1180876512442922</v>
      </c>
      <c r="AT708" t="n">
        <v>0.2257602004448808</v>
      </c>
      <c r="AU708" t="n">
        <v>0.2044667550702641</v>
      </c>
      <c r="AV708" t="n">
        <v>7.206949607445095</v>
      </c>
      <c r="AW708" t="n">
        <v>130.1536997575213</v>
      </c>
      <c r="AX708" t="n">
        <v>10835.45873702941</v>
      </c>
      <c r="AY708" t="n">
        <v>136764.7884937487</v>
      </c>
      <c r="AZ708" t="n">
        <v>219486.6271755272</v>
      </c>
      <c r="BA708" t="n">
        <v>34949.25765252665</v>
      </c>
      <c r="BB708" t="n">
        <v>37037.71451907417</v>
      </c>
      <c r="BC708" t="n">
        <v>71986.97217160081</v>
      </c>
      <c r="BD708" t="n">
        <v>2.321332800276145</v>
      </c>
      <c r="BE708" t="n">
        <v>1.22668989760528</v>
      </c>
      <c r="BF708" t="n">
        <v>32.33492522738127</v>
      </c>
      <c r="BG708" t="n">
        <v>20.88944000814717</v>
      </c>
      <c r="BH708" t="n">
        <v>1333.1096171078</v>
      </c>
      <c r="BI708" t="n">
        <v>724.7008465649326</v>
      </c>
      <c r="BJ708" t="n">
        <v>50340.86828303028</v>
      </c>
      <c r="BK708" t="n">
        <v>26569.36437266714</v>
      </c>
      <c r="BL708" t="n">
        <v>49557.40148278112</v>
      </c>
      <c r="BM708" t="n">
        <v>32054.57367462871</v>
      </c>
      <c r="BN708" t="n">
        <v>24709.16436106833</v>
      </c>
      <c r="BO708" t="n">
        <v>13319.69358247476</v>
      </c>
      <c r="BP708" t="n">
        <v>0.1728483643390635</v>
      </c>
      <c r="BQ708" t="n">
        <v>3.253200256355773</v>
      </c>
      <c r="BR708" t="n">
        <v>220.9614234170304</v>
      </c>
      <c r="BS708" t="n">
        <v>3742.53534882179</v>
      </c>
      <c r="BT708" t="n">
        <v>4964.382713072608</v>
      </c>
      <c r="BU708" t="n">
        <v>4045.498012554622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206.1</v>
      </c>
      <c r="C709" t="n">
        <v>78.03333333333333</v>
      </c>
      <c r="D709" t="n">
        <v>1054.789829110794</v>
      </c>
      <c r="E709" t="n">
        <v>9.3237633159716</v>
      </c>
      <c r="F709" t="n">
        <v>161.7700273508112</v>
      </c>
      <c r="G709" t="n">
        <v>6425.396095168511</v>
      </c>
      <c r="H709" t="n">
        <v>233327.0297383328</v>
      </c>
      <c r="I709" t="n">
        <v>206149.9227403583</v>
      </c>
      <c r="J709" t="n">
        <v>-142.1398844109161</v>
      </c>
      <c r="K709" t="n">
        <v>212.4185507642317</v>
      </c>
      <c r="L709" t="n">
        <v>-243.6656877522838</v>
      </c>
      <c r="M709" t="n">
        <v>2.302601968936906</v>
      </c>
      <c r="N709" t="n">
        <v>28.14282503223702</v>
      </c>
      <c r="O709" t="n">
        <v>1333.1096171078</v>
      </c>
      <c r="P709" t="n">
        <v>1.11106473248471</v>
      </c>
      <c r="Q709" t="n">
        <v>20.15144670760166</v>
      </c>
      <c r="R709" t="n">
        <v>680.8200038986657</v>
      </c>
      <c r="S709" t="n">
        <v>93.38262230772291</v>
      </c>
      <c r="T709" t="n">
        <v>1467.368964754353</v>
      </c>
      <c r="U709" t="n">
        <v>66475.77014436209</v>
      </c>
      <c r="V709" t="n">
        <v>357.8</v>
      </c>
      <c r="W709" t="n">
        <v>604.1</v>
      </c>
      <c r="X709" t="n">
        <v>275.8</v>
      </c>
      <c r="Y709" t="n">
        <v>0.1</v>
      </c>
      <c r="Z709" t="n">
        <v>0.5323190264630729</v>
      </c>
      <c r="AA709" t="n">
        <v>6.91145910439478</v>
      </c>
      <c r="AB709" t="n">
        <v>715.8817172695445</v>
      </c>
      <c r="AC709" t="n">
        <v>3062.892755456859</v>
      </c>
      <c r="AD709" t="n">
        <v>4954.035769003693</v>
      </c>
      <c r="AE709" t="n">
        <v>1.257258882105158</v>
      </c>
      <c r="AF709" t="n">
        <v>19.11289460596291</v>
      </c>
      <c r="AG709" t="n">
        <v>671.9861438175014</v>
      </c>
      <c r="AH709" t="n">
        <v>31280.6420670423</v>
      </c>
      <c r="AI709" t="n">
        <v>21841.33641540913</v>
      </c>
      <c r="AJ709" t="n">
        <v>-16.3574976470134</v>
      </c>
      <c r="AK709" t="n">
        <v>-7.873080665041817</v>
      </c>
      <c r="AL709" t="n">
        <v>-1.842781754800694</v>
      </c>
      <c r="AM709" t="n">
        <v>1.191537236452195</v>
      </c>
      <c r="AN709" t="n">
        <v>7.991378324635353</v>
      </c>
      <c r="AO709" t="n">
        <v>652.2896132091342</v>
      </c>
      <c r="AP709" t="n">
        <v>1008592.051646512</v>
      </c>
      <c r="AQ709" t="n">
        <v>0.2020225511980275</v>
      </c>
      <c r="AR709" t="n">
        <v>0.2496245949430257</v>
      </c>
      <c r="AS709" t="n">
        <v>0.118181334542764</v>
      </c>
      <c r="AT709" t="n">
        <v>0.2256981284172928</v>
      </c>
      <c r="AU709" t="n">
        <v>0.20447339089889</v>
      </c>
      <c r="AV709" t="n">
        <v>7.20703799742526</v>
      </c>
      <c r="AW709" t="n">
        <v>130.1615227587593</v>
      </c>
      <c r="AX709" t="n">
        <v>10840.27628263002</v>
      </c>
      <c r="AY709" t="n">
        <v>136761.9666667156</v>
      </c>
      <c r="AZ709" t="n">
        <v>219479.8669417905</v>
      </c>
      <c r="BA709" t="n">
        <v>33393.84172584731</v>
      </c>
      <c r="BB709" t="n">
        <v>34148.94679683242</v>
      </c>
      <c r="BC709" t="n">
        <v>67542.78852267974</v>
      </c>
      <c r="BD709" t="n">
        <v>2.302601968936906</v>
      </c>
      <c r="BE709" t="n">
        <v>1.11106473248471</v>
      </c>
      <c r="BF709" t="n">
        <v>28.14282503223702</v>
      </c>
      <c r="BG709" t="n">
        <v>20.15144670760166</v>
      </c>
      <c r="BH709" t="n">
        <v>1333.1096171078</v>
      </c>
      <c r="BI709" t="n">
        <v>680.8200038986657</v>
      </c>
      <c r="BJ709" t="n">
        <v>49935.3956085471</v>
      </c>
      <c r="BK709" t="n">
        <v>24066.38711074602</v>
      </c>
      <c r="BL709" t="n">
        <v>43124.8646587383</v>
      </c>
      <c r="BM709" t="n">
        <v>30922.16536836862</v>
      </c>
      <c r="BN709" t="n">
        <v>24709.16436106833</v>
      </c>
      <c r="BO709" t="n">
        <v>12505.47265641024</v>
      </c>
      <c r="BP709" t="n">
        <v>0.1624149430008158</v>
      </c>
      <c r="BQ709" t="n">
        <v>3.209452774189687</v>
      </c>
      <c r="BR709" t="n">
        <v>220.9614234170304</v>
      </c>
      <c r="BS709" t="n">
        <v>3516.679529749485</v>
      </c>
      <c r="BT709" t="n">
        <v>4897.254715912982</v>
      </c>
      <c r="BU709" t="n">
        <v>4045.498012554622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206.1333333333334</v>
      </c>
      <c r="C710" t="n">
        <v>78.09999999999999</v>
      </c>
      <c r="D710" t="n">
        <v>1054.91068693174</v>
      </c>
      <c r="E710" t="n">
        <v>9.332300774580597</v>
      </c>
      <c r="F710" t="n">
        <v>161.8119987821885</v>
      </c>
      <c r="G710" t="n">
        <v>6417.224358544714</v>
      </c>
      <c r="H710" t="n">
        <v>233457.7047207544</v>
      </c>
      <c r="I710" t="n">
        <v>206048.7586247336</v>
      </c>
      <c r="J710" t="n">
        <v>-146.18697644965</v>
      </c>
      <c r="K710" t="n">
        <v>212.4185507642317</v>
      </c>
      <c r="L710" t="n">
        <v>-243.6656877522838</v>
      </c>
      <c r="M710" t="n">
        <v>2.288500916057135</v>
      </c>
      <c r="N710" t="n">
        <v>25.92914668661251</v>
      </c>
      <c r="O710" t="n">
        <v>1333.1096171078</v>
      </c>
      <c r="P710" t="n">
        <v>1.013280161960081</v>
      </c>
      <c r="Q710" t="n">
        <v>19.23330551257522</v>
      </c>
      <c r="R710" t="n">
        <v>649.8713882713284</v>
      </c>
      <c r="S710" t="n">
        <v>93.50711874971182</v>
      </c>
      <c r="T710" t="n">
        <v>1470.923190406053</v>
      </c>
      <c r="U710" t="n">
        <v>66515.4626890006</v>
      </c>
      <c r="V710" t="n">
        <v>358.1666666666667</v>
      </c>
      <c r="W710" t="n">
        <v>604.6333333333333</v>
      </c>
      <c r="X710" t="n">
        <v>276.4</v>
      </c>
      <c r="Y710" t="n">
        <v>0.1</v>
      </c>
      <c r="Z710" t="n">
        <v>0.5327957848431286</v>
      </c>
      <c r="AA710" t="n">
        <v>6.935775567366433</v>
      </c>
      <c r="AB710" t="n">
        <v>715.8920881967454</v>
      </c>
      <c r="AC710" t="n">
        <v>3062.974378535745</v>
      </c>
      <c r="AD710" t="n">
        <v>4954.275638599795</v>
      </c>
      <c r="AE710" t="n">
        <v>1.257437295628498</v>
      </c>
      <c r="AF710" t="n">
        <v>19.12187870062721</v>
      </c>
      <c r="AG710" t="n">
        <v>671.9964162376237</v>
      </c>
      <c r="AH710" t="n">
        <v>31280.67367832766</v>
      </c>
      <c r="AI710" t="n">
        <v>21841.42442025224</v>
      </c>
      <c r="AJ710" t="n">
        <v>-17.17371131385225</v>
      </c>
      <c r="AK710" t="n">
        <v>-8.660116771035447</v>
      </c>
      <c r="AL710" t="n">
        <v>-4.2866240207022</v>
      </c>
      <c r="AM710" t="n">
        <v>1.275220754097054</v>
      </c>
      <c r="AN710" t="n">
        <v>6.695841174037287</v>
      </c>
      <c r="AO710" t="n">
        <v>683.2382288364715</v>
      </c>
      <c r="AP710" t="n">
        <v>1008711.72380895</v>
      </c>
      <c r="AQ710" t="n">
        <v>0.2022250168578584</v>
      </c>
      <c r="AR710" t="n">
        <v>0.2493949455914395</v>
      </c>
      <c r="AS710" t="n">
        <v>0.1182694331526633</v>
      </c>
      <c r="AT710" t="n">
        <v>0.2256843699757264</v>
      </c>
      <c r="AU710" t="n">
        <v>0.2044262344223124</v>
      </c>
      <c r="AV710" t="n">
        <v>7.209657218156882</v>
      </c>
      <c r="AW710" t="n">
        <v>130.2003411464465</v>
      </c>
      <c r="AX710" t="n">
        <v>10840.78103702659</v>
      </c>
      <c r="AY710" t="n">
        <v>136763.3877785397</v>
      </c>
      <c r="AZ710" t="n">
        <v>219480.3772592</v>
      </c>
      <c r="BA710" t="n">
        <v>32633.77007938583</v>
      </c>
      <c r="BB710" t="n">
        <v>30815.11171097203</v>
      </c>
      <c r="BC710" t="n">
        <v>63448.88179035785</v>
      </c>
      <c r="BD710" t="n">
        <v>2.288500916057135</v>
      </c>
      <c r="BE710" t="n">
        <v>1.013280161960081</v>
      </c>
      <c r="BF710" t="n">
        <v>25.92914668661251</v>
      </c>
      <c r="BG710" t="n">
        <v>19.23330551257522</v>
      </c>
      <c r="BH710" t="n">
        <v>1333.1096171078</v>
      </c>
      <c r="BI710" t="n">
        <v>649.8713882713284</v>
      </c>
      <c r="BJ710" t="n">
        <v>49630.14532250071</v>
      </c>
      <c r="BK710" t="n">
        <v>21949.6112658454</v>
      </c>
      <c r="BL710" t="n">
        <v>39728.10246032765</v>
      </c>
      <c r="BM710" t="n">
        <v>29513.33047135942</v>
      </c>
      <c r="BN710" t="n">
        <v>24709.16436106833</v>
      </c>
      <c r="BO710" t="n">
        <v>11931.21270729862</v>
      </c>
      <c r="BP710" t="n">
        <v>0.1565565850634304</v>
      </c>
      <c r="BQ710" t="n">
        <v>2.804714470251791</v>
      </c>
      <c r="BR710" t="n">
        <v>220.9614234170304</v>
      </c>
      <c r="BS710" t="n">
        <v>3389.861663637205</v>
      </c>
      <c r="BT710" t="n">
        <v>4276.207049352722</v>
      </c>
      <c r="BU710" t="n">
        <v>4045.498012554622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206.2</v>
      </c>
      <c r="C711" t="n">
        <v>78.09999999999999</v>
      </c>
      <c r="D711" t="n">
        <v>1055.015885089854</v>
      </c>
      <c r="E711" t="n">
        <v>9.335632949012567</v>
      </c>
      <c r="F711" t="n">
        <v>161.7628759051601</v>
      </c>
      <c r="G711" t="n">
        <v>6418.81878985367</v>
      </c>
      <c r="H711" t="n">
        <v>233522.1315970394</v>
      </c>
      <c r="I711" t="n">
        <v>206061.7906352058</v>
      </c>
      <c r="J711" t="n">
        <v>-147.4948045514141</v>
      </c>
      <c r="K711" t="n">
        <v>212.4185507642317</v>
      </c>
      <c r="L711" t="n">
        <v>-243.6656877522838</v>
      </c>
      <c r="M711" t="n">
        <v>2.291851819253199</v>
      </c>
      <c r="N711" t="n">
        <v>24.54479868429204</v>
      </c>
      <c r="O711" t="n">
        <v>1465.953869200983</v>
      </c>
      <c r="P711" t="n">
        <v>1.016446826465867</v>
      </c>
      <c r="Q711" t="n">
        <v>18.94814702608123</v>
      </c>
      <c r="R711" t="n">
        <v>660.1055733197084</v>
      </c>
      <c r="S711" t="n">
        <v>93.55717247114396</v>
      </c>
      <c r="T711" t="n">
        <v>1473.180932487167</v>
      </c>
      <c r="U711" t="n">
        <v>66679.57144815868</v>
      </c>
      <c r="V711" t="n">
        <v>358.6333333333333</v>
      </c>
      <c r="W711" t="n">
        <v>605</v>
      </c>
      <c r="X711" t="n">
        <v>276.7333333333333</v>
      </c>
      <c r="Y711" t="n">
        <v>0.1</v>
      </c>
      <c r="Z711" t="n">
        <v>0.5328633164393312</v>
      </c>
      <c r="AA711" t="n">
        <v>6.952284537893381</v>
      </c>
      <c r="AB711" t="n">
        <v>719.8860876387753</v>
      </c>
      <c r="AC711" t="n">
        <v>3062.974624997472</v>
      </c>
      <c r="AD711" t="n">
        <v>4954.475873478586</v>
      </c>
      <c r="AE711" t="n">
        <v>1.257462636629952</v>
      </c>
      <c r="AF711" t="n">
        <v>19.12798645128898</v>
      </c>
      <c r="AG711" t="n">
        <v>673.4636418436206</v>
      </c>
      <c r="AH711" t="n">
        <v>31280.6737692245</v>
      </c>
      <c r="AI711" t="n">
        <v>21841.4970955747</v>
      </c>
      <c r="AJ711" t="n">
        <v>-17.47327897953164</v>
      </c>
      <c r="AK711" t="n">
        <v>-9.115218623862305</v>
      </c>
      <c r="AL711" t="n">
        <v>-4.839782603960045</v>
      </c>
      <c r="AM711" t="n">
        <v>1.275404992787332</v>
      </c>
      <c r="AN711" t="n">
        <v>5.596651658210812</v>
      </c>
      <c r="AO711" t="n">
        <v>805.8482958812751</v>
      </c>
      <c r="AP711" t="n">
        <v>1008845.237700372</v>
      </c>
      <c r="AQ711" t="n">
        <v>0.2023674694715534</v>
      </c>
      <c r="AR711" t="n">
        <v>0.2495310166920361</v>
      </c>
      <c r="AS711" t="n">
        <v>0.1180417228725694</v>
      </c>
      <c r="AT711" t="n">
        <v>0.2258362245770743</v>
      </c>
      <c r="AU711" t="n">
        <v>0.2042235663867669</v>
      </c>
      <c r="AV711" t="n">
        <v>7.211772557406323</v>
      </c>
      <c r="AW711" t="n">
        <v>130.2355956280584</v>
      </c>
      <c r="AX711" t="n">
        <v>10841.25248898418</v>
      </c>
      <c r="AY711" t="n">
        <v>136763.8191551493</v>
      </c>
      <c r="AZ711" t="n">
        <v>219480.1422690162</v>
      </c>
      <c r="BA711" t="n">
        <v>32819.56103241981</v>
      </c>
      <c r="BB711" t="n">
        <v>30451.8360011662</v>
      </c>
      <c r="BC711" t="n">
        <v>63271.39703358601</v>
      </c>
      <c r="BD711" t="n">
        <v>2.291851819253199</v>
      </c>
      <c r="BE711" t="n">
        <v>1.016446826465867</v>
      </c>
      <c r="BF711" t="n">
        <v>24.54479868429204</v>
      </c>
      <c r="BG711" t="n">
        <v>18.94814702608123</v>
      </c>
      <c r="BH711" t="n">
        <v>1465.953869200983</v>
      </c>
      <c r="BI711" t="n">
        <v>660.1055733197084</v>
      </c>
      <c r="BJ711" t="n">
        <v>49702.68346329303</v>
      </c>
      <c r="BK711" t="n">
        <v>22018.16112906808</v>
      </c>
      <c r="BL711" t="n">
        <v>37603.9000110324</v>
      </c>
      <c r="BM711" t="n">
        <v>29075.77116226046</v>
      </c>
      <c r="BN711" t="n">
        <v>27174.12545546434</v>
      </c>
      <c r="BO711" t="n">
        <v>12121.11078402843</v>
      </c>
      <c r="BP711" t="n">
        <v>0.1567883111810004</v>
      </c>
      <c r="BQ711" t="n">
        <v>2.493378296548477</v>
      </c>
      <c r="BR711" t="n">
        <v>223.8727458005748</v>
      </c>
      <c r="BS711" t="n">
        <v>3394.877917691122</v>
      </c>
      <c r="BT711" t="n">
        <v>3798.479583696512</v>
      </c>
      <c r="BU711" t="n">
        <v>4099.518388262315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206.2</v>
      </c>
      <c r="C712" t="n">
        <v>78.09999999999999</v>
      </c>
      <c r="D712" t="n">
        <v>1055.106758477065</v>
      </c>
      <c r="E712" t="n">
        <v>9.335444998517467</v>
      </c>
      <c r="F712" t="n">
        <v>161.721096091517</v>
      </c>
      <c r="G712" t="n">
        <v>6424.352381437498</v>
      </c>
      <c r="H712" t="n">
        <v>233526.39520149</v>
      </c>
      <c r="I712" t="n">
        <v>206111.991517867</v>
      </c>
      <c r="J712" t="n">
        <v>-145.7448698778977</v>
      </c>
      <c r="K712" t="n">
        <v>212.4185507642317</v>
      </c>
      <c r="L712" t="n">
        <v>-243.6656877522838</v>
      </c>
      <c r="M712" t="n">
        <v>2.293527270851232</v>
      </c>
      <c r="N712" t="n">
        <v>23.75694774615131</v>
      </c>
      <c r="O712" t="n">
        <v>1558.980200420146</v>
      </c>
      <c r="P712" t="n">
        <v>1.028023155709846</v>
      </c>
      <c r="Q712" t="n">
        <v>18.95326215982421</v>
      </c>
      <c r="R712" t="n">
        <v>667.4747144174494</v>
      </c>
      <c r="S712" t="n">
        <v>93.57473330388387</v>
      </c>
      <c r="T712" t="n">
        <v>1474.215272652691</v>
      </c>
      <c r="U712" t="n">
        <v>66802.72842560333</v>
      </c>
      <c r="V712" t="n">
        <v>359</v>
      </c>
      <c r="W712" t="n">
        <v>605.1666666666667</v>
      </c>
      <c r="X712" t="n">
        <v>277.2</v>
      </c>
      <c r="Y712" t="n">
        <v>0.1</v>
      </c>
      <c r="Z712" t="n">
        <v>0.533028858908376</v>
      </c>
      <c r="AA712" t="n">
        <v>6.9616342991667</v>
      </c>
      <c r="AB712" t="n">
        <v>721.9813291842145</v>
      </c>
      <c r="AC712" t="n">
        <v>3062.974787370852</v>
      </c>
      <c r="AD712" t="n">
        <v>4954.55175873825</v>
      </c>
      <c r="AE712" t="n">
        <v>1.257525209322525</v>
      </c>
      <c r="AF712" t="n">
        <v>19.13150091491926</v>
      </c>
      <c r="AG712" t="n">
        <v>674.234765911657</v>
      </c>
      <c r="AH712" t="n">
        <v>31280.67383076125</v>
      </c>
      <c r="AI712" t="n">
        <v>21841.5245657801</v>
      </c>
      <c r="AJ712" t="n">
        <v>-17.47327897953164</v>
      </c>
      <c r="AK712" t="n">
        <v>-7.423120764966617</v>
      </c>
      <c r="AL712" t="n">
        <v>-4.781945789339343</v>
      </c>
      <c r="AM712" t="n">
        <v>1.265504115141385</v>
      </c>
      <c r="AN712" t="n">
        <v>4.803685586327104</v>
      </c>
      <c r="AO712" t="n">
        <v>891.5054860026963</v>
      </c>
      <c r="AP712" t="n">
        <v>1008942.856230035</v>
      </c>
      <c r="AQ712" t="n">
        <v>0.2023911850531576</v>
      </c>
      <c r="AR712" t="n">
        <v>0.249324033806591</v>
      </c>
      <c r="AS712" t="n">
        <v>0.1181810696957421</v>
      </c>
      <c r="AT712" t="n">
        <v>0.2258118097693917</v>
      </c>
      <c r="AU712" t="n">
        <v>0.2042919016751176</v>
      </c>
      <c r="AV712" t="n">
        <v>7.213509743649721</v>
      </c>
      <c r="AW712" t="n">
        <v>130.2653519429556</v>
      </c>
      <c r="AX712" t="n">
        <v>10841.58007167809</v>
      </c>
      <c r="AY712" t="n">
        <v>136762.8998161262</v>
      </c>
      <c r="AZ712" t="n">
        <v>219478.2472683463</v>
      </c>
      <c r="BA712" t="n">
        <v>32916.16922611895</v>
      </c>
      <c r="BB712" t="n">
        <v>30750.40983120343</v>
      </c>
      <c r="BC712" t="n">
        <v>63666.57905732239</v>
      </c>
      <c r="BD712" t="n">
        <v>2.293527270851232</v>
      </c>
      <c r="BE712" t="n">
        <v>1.028023155709846</v>
      </c>
      <c r="BF712" t="n">
        <v>23.75694774615131</v>
      </c>
      <c r="BG712" t="n">
        <v>18.95326215982421</v>
      </c>
      <c r="BH712" t="n">
        <v>1558.980200420146</v>
      </c>
      <c r="BI712" t="n">
        <v>667.4747144174494</v>
      </c>
      <c r="BJ712" t="n">
        <v>49738.95253368917</v>
      </c>
      <c r="BK712" t="n">
        <v>22268.75786416445</v>
      </c>
      <c r="BL712" t="n">
        <v>36394.98802526519</v>
      </c>
      <c r="BM712" t="n">
        <v>29083.62004101573</v>
      </c>
      <c r="BN712" t="n">
        <v>28900.25423858087</v>
      </c>
      <c r="BO712" t="n">
        <v>12257.84719391318</v>
      </c>
      <c r="BP712" t="n">
        <v>0.1569041742397853</v>
      </c>
      <c r="BQ712" t="n">
        <v>2.42182533787385</v>
      </c>
      <c r="BR712" t="n">
        <v>231.7615662142853</v>
      </c>
      <c r="BS712" t="n">
        <v>3397.38604471808</v>
      </c>
      <c r="BT712" t="n">
        <v>3688.685680851135</v>
      </c>
      <c r="BU712" t="n">
        <v>4245.897588672379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206.2</v>
      </c>
      <c r="C713" t="n">
        <v>78.13333333333334</v>
      </c>
      <c r="D713" t="n">
        <v>1055.186717551211</v>
      </c>
      <c r="E713" t="n">
        <v>9.33684358035279</v>
      </c>
      <c r="F713" t="n">
        <v>161.7199666218688</v>
      </c>
      <c r="G713" t="n">
        <v>6427.289043160238</v>
      </c>
      <c r="H713" t="n">
        <v>233511.7169510085</v>
      </c>
      <c r="I713" t="n">
        <v>206121.4020826936</v>
      </c>
      <c r="J713" t="n">
        <v>-144.8988209484499</v>
      </c>
      <c r="K713" t="n">
        <v>212.4185507642317</v>
      </c>
      <c r="L713" t="n">
        <v>-243.6656877522838</v>
      </c>
      <c r="M713" t="n">
        <v>2.293527270851232</v>
      </c>
      <c r="N713" t="n">
        <v>23.53599301731943</v>
      </c>
      <c r="O713" t="n">
        <v>1572.282303006431</v>
      </c>
      <c r="P713" t="n">
        <v>1.028023155709846</v>
      </c>
      <c r="Q713" t="n">
        <v>18.9558197266957</v>
      </c>
      <c r="R713" t="n">
        <v>707.0481038584438</v>
      </c>
      <c r="S713" t="n">
        <v>93.57766437689592</v>
      </c>
      <c r="T713" t="n">
        <v>1474.464179868992</v>
      </c>
      <c r="U713" t="n">
        <v>66866.53809009185</v>
      </c>
      <c r="V713" t="n">
        <v>359.1</v>
      </c>
      <c r="W713" t="n">
        <v>605.2666666666667</v>
      </c>
      <c r="X713" t="n">
        <v>277.6666666666667</v>
      </c>
      <c r="Y713" t="n">
        <v>0.1</v>
      </c>
      <c r="Z713" t="n">
        <v>0.5331191924832196</v>
      </c>
      <c r="AA713" t="n">
        <v>6.964219453289667</v>
      </c>
      <c r="AB713" t="n">
        <v>722.0354306090035</v>
      </c>
      <c r="AC713" t="n">
        <v>3062.974971837582</v>
      </c>
      <c r="AD713" t="n">
        <v>4954.886024799697</v>
      </c>
      <c r="AE713" t="n">
        <v>1.257559454945883</v>
      </c>
      <c r="AF713" t="n">
        <v>19.13253528933325</v>
      </c>
      <c r="AG713" t="n">
        <v>674.2584486710908</v>
      </c>
      <c r="AH713" t="n">
        <v>31280.67389881543</v>
      </c>
      <c r="AI713" t="n">
        <v>21841.64612068975</v>
      </c>
      <c r="AJ713" t="n">
        <v>-17.47327897953164</v>
      </c>
      <c r="AK713" t="n">
        <v>-6.577071835518774</v>
      </c>
      <c r="AL713" t="n">
        <v>-4.781945789339343</v>
      </c>
      <c r="AM713" t="n">
        <v>1.265504115141385</v>
      </c>
      <c r="AN713" t="n">
        <v>4.580173290623728</v>
      </c>
      <c r="AO713" t="n">
        <v>865.2341991479871</v>
      </c>
      <c r="AP713" t="n">
        <v>1009036.887544083</v>
      </c>
      <c r="AQ713" t="n">
        <v>0.2023266529051288</v>
      </c>
      <c r="AR713" t="n">
        <v>0.2493054226199863</v>
      </c>
      <c r="AS713" t="n">
        <v>0.1182434886610348</v>
      </c>
      <c r="AT713" t="n">
        <v>0.2258229455044763</v>
      </c>
      <c r="AU713" t="n">
        <v>0.2043014903093738</v>
      </c>
      <c r="AV713" t="n">
        <v>7.215112960308329</v>
      </c>
      <c r="AW713" t="n">
        <v>130.2913280519766</v>
      </c>
      <c r="AX713" t="n">
        <v>10841.90222410932</v>
      </c>
      <c r="AY713" t="n">
        <v>136761.9735432121</v>
      </c>
      <c r="AZ713" t="n">
        <v>219477.0647054853</v>
      </c>
      <c r="BA713" t="n">
        <v>32916.16922611895</v>
      </c>
      <c r="BB713" t="n">
        <v>31488.62923486006</v>
      </c>
      <c r="BC713" t="n">
        <v>64404.79846097901</v>
      </c>
      <c r="BD713" t="n">
        <v>2.293527270851232</v>
      </c>
      <c r="BE713" t="n">
        <v>1.028023155709846</v>
      </c>
      <c r="BF713" t="n">
        <v>23.53599301731943</v>
      </c>
      <c r="BG713" t="n">
        <v>18.9558197266957</v>
      </c>
      <c r="BH713" t="n">
        <v>1572.282303006431</v>
      </c>
      <c r="BI713" t="n">
        <v>707.0481038584438</v>
      </c>
      <c r="BJ713" t="n">
        <v>49738.95253368917</v>
      </c>
      <c r="BK713" t="n">
        <v>22268.75786416445</v>
      </c>
      <c r="BL713" t="n">
        <v>36055.94569242596</v>
      </c>
      <c r="BM713" t="n">
        <v>29087.54448039337</v>
      </c>
      <c r="BN713" t="n">
        <v>29147.07835654013</v>
      </c>
      <c r="BO713" t="n">
        <v>12992.14215819217</v>
      </c>
      <c r="BP713" t="n">
        <v>0.1569041742397853</v>
      </c>
      <c r="BQ713" t="n">
        <v>2.415646289390077</v>
      </c>
      <c r="BR713" t="n">
        <v>234.9781458252543</v>
      </c>
      <c r="BS713" t="n">
        <v>3397.38604471808</v>
      </c>
      <c r="BT713" t="n">
        <v>3679.204286070672</v>
      </c>
      <c r="BU713" t="n">
        <v>4305.582094950488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206.2</v>
      </c>
      <c r="C714" t="n">
        <v>78.2</v>
      </c>
      <c r="D714" t="n">
        <v>1055.352291010864</v>
      </c>
      <c r="E714" t="n">
        <v>9.343067675888935</v>
      </c>
      <c r="F714" t="n">
        <v>161.6993084515624</v>
      </c>
      <c r="G714" t="n">
        <v>6427.737055503445</v>
      </c>
      <c r="H714" t="n">
        <v>233567.9193728099</v>
      </c>
      <c r="I714" t="n">
        <v>206121.4021542291</v>
      </c>
      <c r="J714" t="n">
        <v>-144.8987546338283</v>
      </c>
      <c r="K714" t="n">
        <v>212.4185507642317</v>
      </c>
      <c r="L714" t="n">
        <v>-243.6656877522838</v>
      </c>
      <c r="M714" t="n">
        <v>2.447782659058136</v>
      </c>
      <c r="N714" t="n">
        <v>25.77998485976614</v>
      </c>
      <c r="O714" t="n">
        <v>1572.282303006431</v>
      </c>
      <c r="P714" t="n">
        <v>1.024672742713012</v>
      </c>
      <c r="Q714" t="n">
        <v>18.94694380010513</v>
      </c>
      <c r="R714" t="n">
        <v>726.8347985789411</v>
      </c>
      <c r="S714" t="n">
        <v>93.74065713347707</v>
      </c>
      <c r="T714" t="n">
        <v>1476.777987392532</v>
      </c>
      <c r="U714" t="n">
        <v>66887.49164731082</v>
      </c>
      <c r="V714" t="n">
        <v>359.2333333333333</v>
      </c>
      <c r="W714" t="n">
        <v>605.4333333333333</v>
      </c>
      <c r="X714" t="n">
        <v>278.1333333333333</v>
      </c>
      <c r="Y714" t="n">
        <v>0.1</v>
      </c>
      <c r="Z714" t="n">
        <v>0.5335547322927744</v>
      </c>
      <c r="AA714" t="n">
        <v>6.966001987661476</v>
      </c>
      <c r="AB714" t="n">
        <v>722.0398919386458</v>
      </c>
      <c r="AC714" t="n">
        <v>3064.098583897595</v>
      </c>
      <c r="AD714" t="n">
        <v>4955.053009485057</v>
      </c>
      <c r="AE714" t="n">
        <v>1.257718922941383</v>
      </c>
      <c r="AF714" t="n">
        <v>19.13332150051285</v>
      </c>
      <c r="AG714" t="n">
        <v>674.2627948658624</v>
      </c>
      <c r="AH714" t="n">
        <v>31281.79741445545</v>
      </c>
      <c r="AI714" t="n">
        <v>21841.70670733988</v>
      </c>
      <c r="AJ714" t="n">
        <v>-17.47327897953164</v>
      </c>
      <c r="AK714" t="n">
        <v>-6.577005520897197</v>
      </c>
      <c r="AL714" t="n">
        <v>-4.781945789339343</v>
      </c>
      <c r="AM714" t="n">
        <v>1.423109916345123</v>
      </c>
      <c r="AN714" t="n">
        <v>6.833041059661008</v>
      </c>
      <c r="AO714" t="n">
        <v>845.4475044274899</v>
      </c>
      <c r="AP714" t="n">
        <v>1009111.993916931</v>
      </c>
      <c r="AQ714" t="n">
        <v>0.202370250798579</v>
      </c>
      <c r="AR714" t="n">
        <v>0.2492843256315149</v>
      </c>
      <c r="AS714" t="n">
        <v>0.1182791106909666</v>
      </c>
      <c r="AT714" t="n">
        <v>0.2257806652479973</v>
      </c>
      <c r="AU714" t="n">
        <v>0.2042856476309423</v>
      </c>
      <c r="AV714" t="n">
        <v>7.216450592515497</v>
      </c>
      <c r="AW714" t="n">
        <v>130.3322223762314</v>
      </c>
      <c r="AX714" t="n">
        <v>10842.09959626697</v>
      </c>
      <c r="AY714" t="n">
        <v>136825.9879665949</v>
      </c>
      <c r="AZ714" t="n">
        <v>219476.2331533983</v>
      </c>
      <c r="BA714" t="n">
        <v>32902.54956056206</v>
      </c>
      <c r="BB714" t="n">
        <v>31783.24918771667</v>
      </c>
      <c r="BC714" t="n">
        <v>64685.79874827872</v>
      </c>
      <c r="BD714" t="n">
        <v>2.447782659058136</v>
      </c>
      <c r="BE714" t="n">
        <v>1.024672742713012</v>
      </c>
      <c r="BF714" t="n">
        <v>25.77998485976614</v>
      </c>
      <c r="BG714" t="n">
        <v>18.94694380010513</v>
      </c>
      <c r="BH714" t="n">
        <v>1572.282303006431</v>
      </c>
      <c r="BI714" t="n">
        <v>726.8347985789411</v>
      </c>
      <c r="BJ714" t="n">
        <v>53078.17136903602</v>
      </c>
      <c r="BK714" t="n">
        <v>22196.23033488156</v>
      </c>
      <c r="BL714" t="n">
        <v>39499.22220955451</v>
      </c>
      <c r="BM714" t="n">
        <v>29073.9248811511</v>
      </c>
      <c r="BN714" t="n">
        <v>29147.07835654013</v>
      </c>
      <c r="BO714" t="n">
        <v>13359.28964033167</v>
      </c>
      <c r="BP714" t="n">
        <v>0.1604244209311177</v>
      </c>
      <c r="BQ714" t="n">
        <v>2.479275994912357</v>
      </c>
      <c r="BR714" t="n">
        <v>234.9781458252543</v>
      </c>
      <c r="BS714" t="n">
        <v>3473.590021729228</v>
      </c>
      <c r="BT714" t="n">
        <v>3776.840412313353</v>
      </c>
      <c r="BU714" t="n">
        <v>4305.582094950488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206.2</v>
      </c>
      <c r="C715" t="n">
        <v>78.2</v>
      </c>
      <c r="D715" t="n">
        <v>1055.495352301169</v>
      </c>
      <c r="E715" t="n">
        <v>9.346744244495135</v>
      </c>
      <c r="F715" t="n">
        <v>161.7060772731808</v>
      </c>
      <c r="G715" t="n">
        <v>6426.332994485415</v>
      </c>
      <c r="H715" t="n">
        <v>233476.0587064799</v>
      </c>
      <c r="I715" t="n">
        <v>206294.8431702357</v>
      </c>
      <c r="J715" t="n">
        <v>-142.9492295853298</v>
      </c>
      <c r="K715" t="n">
        <v>212.4185507642317</v>
      </c>
      <c r="L715" t="n">
        <v>-243.6656877522838</v>
      </c>
      <c r="M715" t="n">
        <v>2.50663150366755</v>
      </c>
      <c r="N715" t="n">
        <v>25.83249155892792</v>
      </c>
      <c r="O715" t="n">
        <v>1594.356036144903</v>
      </c>
      <c r="P715" t="n">
        <v>1.022997536214595</v>
      </c>
      <c r="Q715" t="n">
        <v>18.95915096808134</v>
      </c>
      <c r="R715" t="n">
        <v>726.8347985789411</v>
      </c>
      <c r="S715" t="n">
        <v>93.95918563640015</v>
      </c>
      <c r="T715" t="n">
        <v>1479.019247918133</v>
      </c>
      <c r="U715" t="n">
        <v>66943.92948820136</v>
      </c>
      <c r="V715" t="n">
        <v>359.7</v>
      </c>
      <c r="W715" t="n">
        <v>605.5666666666667</v>
      </c>
      <c r="X715" t="n">
        <v>278.7</v>
      </c>
      <c r="Y715" t="n">
        <v>0.1</v>
      </c>
      <c r="Z715" t="n">
        <v>0.5348293637687644</v>
      </c>
      <c r="AA715" t="n">
        <v>6.979137951342021</v>
      </c>
      <c r="AB715" t="n">
        <v>722.4438945075274</v>
      </c>
      <c r="AC715" t="n">
        <v>3065.010253487161</v>
      </c>
      <c r="AD715" t="n">
        <v>4955.053102012454</v>
      </c>
      <c r="AE715" t="n">
        <v>1.258186357858113</v>
      </c>
      <c r="AF715" t="n">
        <v>19.1382118185305</v>
      </c>
      <c r="AG715" t="n">
        <v>674.4123799874338</v>
      </c>
      <c r="AH715" t="n">
        <v>31282.70893229269</v>
      </c>
      <c r="AI715" t="n">
        <v>21841.70674188948</v>
      </c>
      <c r="AJ715" t="n">
        <v>-16.29669594133615</v>
      </c>
      <c r="AK715" t="n">
        <v>-6.54313847293137</v>
      </c>
      <c r="AL715" t="n">
        <v>-4.042870827002167</v>
      </c>
      <c r="AM715" t="n">
        <v>1.483633967452955</v>
      </c>
      <c r="AN715" t="n">
        <v>6.873340590846579</v>
      </c>
      <c r="AO715" t="n">
        <v>867.5212375659618</v>
      </c>
      <c r="AP715" t="n">
        <v>1009281.671494445</v>
      </c>
      <c r="AQ715" t="n">
        <v>0.2025119173257516</v>
      </c>
      <c r="AR715" t="n">
        <v>0.2491834174605081</v>
      </c>
      <c r="AS715" t="n">
        <v>0.1182520659444602</v>
      </c>
      <c r="AT715" t="n">
        <v>0.2258008601684189</v>
      </c>
      <c r="AU715" t="n">
        <v>0.2042517391008612</v>
      </c>
      <c r="AV715" t="n">
        <v>7.217827914725194</v>
      </c>
      <c r="AW715" t="n">
        <v>130.3698013567951</v>
      </c>
      <c r="AX715" t="n">
        <v>10842.38846819335</v>
      </c>
      <c r="AY715" t="n">
        <v>136880.1435324634</v>
      </c>
      <c r="AZ715" t="n">
        <v>219478.3325637499</v>
      </c>
      <c r="BA715" t="n">
        <v>32895.73972778361</v>
      </c>
      <c r="BB715" t="n">
        <v>31772.52642039415</v>
      </c>
      <c r="BC715" t="n">
        <v>64668.26614817777</v>
      </c>
      <c r="BD715" t="n">
        <v>2.50663150366755</v>
      </c>
      <c r="BE715" t="n">
        <v>1.022997536214595</v>
      </c>
      <c r="BF715" t="n">
        <v>25.83249155892792</v>
      </c>
      <c r="BG715" t="n">
        <v>18.95915096808134</v>
      </c>
      <c r="BH715" t="n">
        <v>1594.356036144903</v>
      </c>
      <c r="BI715" t="n">
        <v>726.8347985789411</v>
      </c>
      <c r="BJ715" t="n">
        <v>54352.09231690317</v>
      </c>
      <c r="BK715" t="n">
        <v>22159.96657024011</v>
      </c>
      <c r="BL715" t="n">
        <v>39579.79072179053</v>
      </c>
      <c r="BM715" t="n">
        <v>29092.65607884889</v>
      </c>
      <c r="BN715" t="n">
        <v>29556.66245624395</v>
      </c>
      <c r="BO715" t="n">
        <v>13359.28964033167</v>
      </c>
      <c r="BP715" t="n">
        <v>0.1661378569144628</v>
      </c>
      <c r="BQ715" t="n">
        <v>2.409840970667177</v>
      </c>
      <c r="BR715" t="n">
        <v>233.3826516134529</v>
      </c>
      <c r="BS715" t="n">
        <v>3597.270713028933</v>
      </c>
      <c r="BT715" t="n">
        <v>3670.296358129538</v>
      </c>
      <c r="BU715" t="n">
        <v>4275.977267519444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206.2</v>
      </c>
      <c r="C716" t="n">
        <v>78.2</v>
      </c>
      <c r="D716" t="n">
        <v>1055.577637535836</v>
      </c>
      <c r="E716" t="n">
        <v>9.333016727077487</v>
      </c>
      <c r="F716" t="n">
        <v>161.8359183347</v>
      </c>
      <c r="G716" t="n">
        <v>6427.068895342089</v>
      </c>
      <c r="H716" t="n">
        <v>233540.5644074142</v>
      </c>
      <c r="I716" t="n">
        <v>206399.9344661089</v>
      </c>
      <c r="J716" t="n">
        <v>-143.2271134849881</v>
      </c>
      <c r="K716" t="n">
        <v>212.4185507642317</v>
      </c>
      <c r="L716" t="n">
        <v>-243.6656877522838</v>
      </c>
      <c r="M716" t="n">
        <v>2.497492078920532</v>
      </c>
      <c r="N716" t="n">
        <v>25.96767793174261</v>
      </c>
      <c r="O716" t="n">
        <v>1619.286417420855</v>
      </c>
      <c r="P716" t="n">
        <v>1.066266806037612</v>
      </c>
      <c r="Q716" t="n">
        <v>18.89366840518416</v>
      </c>
      <c r="R716" t="n">
        <v>730.7643930722154</v>
      </c>
      <c r="S716" t="n">
        <v>94.08621744578785</v>
      </c>
      <c r="T716" t="n">
        <v>1480.429629271613</v>
      </c>
      <c r="U716" t="n">
        <v>67022.8652125509</v>
      </c>
      <c r="V716" t="n">
        <v>360.0333333333334</v>
      </c>
      <c r="W716" t="n">
        <v>605.9333333333333</v>
      </c>
      <c r="X716" t="n">
        <v>279.3</v>
      </c>
      <c r="Y716" t="n">
        <v>0.1</v>
      </c>
      <c r="Z716" t="n">
        <v>0.5355031489621167</v>
      </c>
      <c r="AA716" t="n">
        <v>6.985659216760206</v>
      </c>
      <c r="AB716" t="n">
        <v>722.7055223141433</v>
      </c>
      <c r="AC716" t="n">
        <v>3065.086969852118</v>
      </c>
      <c r="AD716" t="n">
        <v>4955.139526850867</v>
      </c>
      <c r="AE716" t="n">
        <v>1.258433363269274</v>
      </c>
      <c r="AF716" t="n">
        <v>19.14069464459762</v>
      </c>
      <c r="AG716" t="n">
        <v>674.5110934088419</v>
      </c>
      <c r="AH716" t="n">
        <v>31282.73712759643</v>
      </c>
      <c r="AI716" t="n">
        <v>21841.73802111534</v>
      </c>
      <c r="AJ716" t="n">
        <v>-15.70840442223841</v>
      </c>
      <c r="AK716" t="n">
        <v>-6.680826561661165</v>
      </c>
      <c r="AL716" t="n">
        <v>-4.771358157028427</v>
      </c>
      <c r="AM716" t="n">
        <v>1.431225272882919</v>
      </c>
      <c r="AN716" t="n">
        <v>7.074009526558443</v>
      </c>
      <c r="AO716" t="n">
        <v>888.5220243486399</v>
      </c>
      <c r="AP716" t="n">
        <v>1009425.687717034</v>
      </c>
      <c r="AQ716" t="n">
        <v>0.2025175253214019</v>
      </c>
      <c r="AR716" t="n">
        <v>0.2491955482261221</v>
      </c>
      <c r="AS716" t="n">
        <v>0.118204057411659</v>
      </c>
      <c r="AT716" t="n">
        <v>0.2256128050856006</v>
      </c>
      <c r="AU716" t="n">
        <v>0.2044700639552164</v>
      </c>
      <c r="AV716" t="n">
        <v>7.21910393504262</v>
      </c>
      <c r="AW716" t="n">
        <v>130.4031815115088</v>
      </c>
      <c r="AX716" t="n">
        <v>10842.72204350009</v>
      </c>
      <c r="AY716" t="n">
        <v>136879.7376765582</v>
      </c>
      <c r="AZ716" t="n">
        <v>219478.4973815472</v>
      </c>
      <c r="BA716" t="n">
        <v>33123.30825146806</v>
      </c>
      <c r="BB716" t="n">
        <v>32455.31058319211</v>
      </c>
      <c r="BC716" t="n">
        <v>65578.61883466018</v>
      </c>
      <c r="BD716" t="n">
        <v>2.497492078920532</v>
      </c>
      <c r="BE716" t="n">
        <v>1.066266806037612</v>
      </c>
      <c r="BF716" t="n">
        <v>25.96767793174261</v>
      </c>
      <c r="BG716" t="n">
        <v>18.89366840518416</v>
      </c>
      <c r="BH716" t="n">
        <v>1619.286417420855</v>
      </c>
      <c r="BI716" t="n">
        <v>730.7643930722154</v>
      </c>
      <c r="BJ716" t="n">
        <v>54154.24808200005</v>
      </c>
      <c r="BK716" t="n">
        <v>23096.6311656507</v>
      </c>
      <c r="BL716" t="n">
        <v>39787.22644153943</v>
      </c>
      <c r="BM716" t="n">
        <v>28992.17684945054</v>
      </c>
      <c r="BN716" t="n">
        <v>30019.25243620466</v>
      </c>
      <c r="BO716" t="n">
        <v>13432.20433095659</v>
      </c>
      <c r="BP716" t="n">
        <v>0.1681145132333023</v>
      </c>
      <c r="BQ716" t="n">
        <v>2.401077958923522</v>
      </c>
      <c r="BR716" t="n">
        <v>233.9235903199337</v>
      </c>
      <c r="BS716" t="n">
        <v>3640.060064426</v>
      </c>
      <c r="BT716" t="n">
        <v>3656.850020230488</v>
      </c>
      <c r="BU716" t="n">
        <v>4286.014531796358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206.2</v>
      </c>
      <c r="C717" t="n">
        <v>78.2</v>
      </c>
      <c r="D717" t="n">
        <v>1055.648027143712</v>
      </c>
      <c r="E717" t="n">
        <v>9.327797956800742</v>
      </c>
      <c r="F717" t="n">
        <v>161.9138492797669</v>
      </c>
      <c r="G717" t="n">
        <v>6427.112975065977</v>
      </c>
      <c r="H717" t="n">
        <v>233601.2751028015</v>
      </c>
      <c r="I717" t="n">
        <v>206408.7095646213</v>
      </c>
      <c r="J717" t="n">
        <v>-145.0673813283782</v>
      </c>
      <c r="K717" t="n">
        <v>212.4185507642317</v>
      </c>
      <c r="L717" t="n">
        <v>-243.6656877522838</v>
      </c>
      <c r="M717" t="n">
        <v>2.444959578111253</v>
      </c>
      <c r="N717" t="n">
        <v>26.30264342366535</v>
      </c>
      <c r="O717" t="n">
        <v>1626.233174774214</v>
      </c>
      <c r="P717" t="n">
        <v>1.061324091087483</v>
      </c>
      <c r="Q717" t="n">
        <v>18.48058326934953</v>
      </c>
      <c r="R717" t="n">
        <v>759.1039657644291</v>
      </c>
      <c r="S717" t="n">
        <v>94.2078572561779</v>
      </c>
      <c r="T717" t="n">
        <v>1481.258440384421</v>
      </c>
      <c r="U717" t="n">
        <v>67083.99514926187</v>
      </c>
      <c r="V717" t="n">
        <v>360.2333333333333</v>
      </c>
      <c r="W717" t="n">
        <v>606.4333333333333</v>
      </c>
      <c r="X717" t="n">
        <v>279.8333333333334</v>
      </c>
      <c r="Y717" t="n">
        <v>0.1</v>
      </c>
      <c r="Z717" t="n">
        <v>0.5365122652197936</v>
      </c>
      <c r="AA717" t="n">
        <v>6.985958054047953</v>
      </c>
      <c r="AB717" t="n">
        <v>722.7367366406093</v>
      </c>
      <c r="AC717" t="n">
        <v>3065.4339309475</v>
      </c>
      <c r="AD717" t="n">
        <v>4955.183066049599</v>
      </c>
      <c r="AE717" t="n">
        <v>1.25880428728075</v>
      </c>
      <c r="AF717" t="n">
        <v>19.14091334514348</v>
      </c>
      <c r="AG717" t="n">
        <v>674.5243119448169</v>
      </c>
      <c r="AH717" t="n">
        <v>31282.86289917959</v>
      </c>
      <c r="AI717" t="n">
        <v>21841.75378094825</v>
      </c>
      <c r="AJ717" t="n">
        <v>-15.3587491703519</v>
      </c>
      <c r="AK717" t="n">
        <v>-8.321737251340345</v>
      </c>
      <c r="AL717" t="n">
        <v>-5.32037056262585</v>
      </c>
      <c r="AM717" t="n">
        <v>1.383635487023771</v>
      </c>
      <c r="AN717" t="n">
        <v>7.822060154315811</v>
      </c>
      <c r="AO717" t="n">
        <v>867.1292090097844</v>
      </c>
      <c r="AP717" t="n">
        <v>1009495.996751004</v>
      </c>
      <c r="AQ717" t="n">
        <v>0.2020740674165173</v>
      </c>
      <c r="AR717" t="n">
        <v>0.2494360288037361</v>
      </c>
      <c r="AS717" t="n">
        <v>0.1182348882989059</v>
      </c>
      <c r="AT717" t="n">
        <v>0.2257827868844723</v>
      </c>
      <c r="AU717" t="n">
        <v>0.2044722285963684</v>
      </c>
      <c r="AV717" t="n">
        <v>7.220170328260925</v>
      </c>
      <c r="AW717" t="n">
        <v>130.4325623750682</v>
      </c>
      <c r="AX717" t="n">
        <v>10842.90900281595</v>
      </c>
      <c r="AY717" t="n">
        <v>136880.3352135267</v>
      </c>
      <c r="AZ717" t="n">
        <v>219479.5375639686</v>
      </c>
      <c r="BA717" t="n">
        <v>33150.81669027483</v>
      </c>
      <c r="BB717" t="n">
        <v>32215.19892289218</v>
      </c>
      <c r="BC717" t="n">
        <v>65366.01561316701</v>
      </c>
      <c r="BD717" t="n">
        <v>2.444959578111253</v>
      </c>
      <c r="BE717" t="n">
        <v>1.061324091087483</v>
      </c>
      <c r="BF717" t="n">
        <v>26.30264342366535</v>
      </c>
      <c r="BG717" t="n">
        <v>18.48058326934953</v>
      </c>
      <c r="BH717" t="n">
        <v>1626.233174774214</v>
      </c>
      <c r="BI717" t="n">
        <v>759.1039657644291</v>
      </c>
      <c r="BJ717" t="n">
        <v>53017.05917593132</v>
      </c>
      <c r="BK717" t="n">
        <v>22989.63453460216</v>
      </c>
      <c r="BL717" t="n">
        <v>40301.21173799595</v>
      </c>
      <c r="BM717" t="n">
        <v>28358.32144904794</v>
      </c>
      <c r="BN717" t="n">
        <v>30148.15140125906</v>
      </c>
      <c r="BO717" t="n">
        <v>13958.05278143463</v>
      </c>
      <c r="BP717" t="n">
        <v>0.1657117098970151</v>
      </c>
      <c r="BQ717" t="n">
        <v>2.422008922303274</v>
      </c>
      <c r="BR717" t="n">
        <v>234.5929332261245</v>
      </c>
      <c r="BS717" t="n">
        <v>3588.045763652257</v>
      </c>
      <c r="BT717" t="n">
        <v>3688.967380607252</v>
      </c>
      <c r="BU717" t="n">
        <v>4298.434370792575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206.2333333333333</v>
      </c>
      <c r="C718" t="n">
        <v>78.2</v>
      </c>
      <c r="D718" t="n">
        <v>1055.757882652171</v>
      </c>
      <c r="E718" t="n">
        <v>9.333313906138457</v>
      </c>
      <c r="F718" t="n">
        <v>161.9711605902043</v>
      </c>
      <c r="G718" t="n">
        <v>6426.890993505136</v>
      </c>
      <c r="H718" t="n">
        <v>233591.0167131937</v>
      </c>
      <c r="I718" t="n">
        <v>206325.3677287917</v>
      </c>
      <c r="J718" t="n">
        <v>-145.6743577887602</v>
      </c>
      <c r="K718" t="n">
        <v>212.4185507642317</v>
      </c>
      <c r="L718" t="n">
        <v>-243.6656877522838</v>
      </c>
      <c r="M718" t="n">
        <v>2.457036121507028</v>
      </c>
      <c r="N718" t="n">
        <v>26.30264342366535</v>
      </c>
      <c r="O718" t="n">
        <v>1676.382276909898</v>
      </c>
      <c r="P718" t="n">
        <v>1.048035416156664</v>
      </c>
      <c r="Q718" t="n">
        <v>18.29249198356545</v>
      </c>
      <c r="R718" t="n">
        <v>772.2913534872174</v>
      </c>
      <c r="S718" t="n">
        <v>94.29625470630437</v>
      </c>
      <c r="T718" t="n">
        <v>1481.502861250281</v>
      </c>
      <c r="U718" t="n">
        <v>67152.00290114274</v>
      </c>
      <c r="V718" t="n">
        <v>360.4333333333333</v>
      </c>
      <c r="W718" t="n">
        <v>606.6</v>
      </c>
      <c r="X718" t="n">
        <v>280.2666666666667</v>
      </c>
      <c r="Y718" t="n">
        <v>0.1</v>
      </c>
      <c r="Z718" t="n">
        <v>0.5370241711122611</v>
      </c>
      <c r="AA718" t="n">
        <v>6.986156794963901</v>
      </c>
      <c r="AB718" t="n">
        <v>723.26746727645</v>
      </c>
      <c r="AC718" t="n">
        <v>3066.304589001172</v>
      </c>
      <c r="AD718" t="n">
        <v>4955.183367609653</v>
      </c>
      <c r="AE718" t="n">
        <v>1.258992542736939</v>
      </c>
      <c r="AF718" t="n">
        <v>19.14108179966029</v>
      </c>
      <c r="AG718" t="n">
        <v>674.7201911328797</v>
      </c>
      <c r="AH718" t="n">
        <v>31283.63500091052</v>
      </c>
      <c r="AI718" t="n">
        <v>21841.75389084779</v>
      </c>
      <c r="AJ718" t="n">
        <v>-15.18392154440864</v>
      </c>
      <c r="AK718" t="n">
        <v>-9.103541337665602</v>
      </c>
      <c r="AL718" t="n">
        <v>-5.32037056262585</v>
      </c>
      <c r="AM718" t="n">
        <v>1.409000705350364</v>
      </c>
      <c r="AN718" t="n">
        <v>8.010151440099893</v>
      </c>
      <c r="AO718" t="n">
        <v>904.0909234226808</v>
      </c>
      <c r="AP718" t="n">
        <v>1009580.101453879</v>
      </c>
      <c r="AQ718" t="n">
        <v>0.2021237900764676</v>
      </c>
      <c r="AR718" t="n">
        <v>0.249457467209493</v>
      </c>
      <c r="AS718" t="n">
        <v>0.1182105558490765</v>
      </c>
      <c r="AT718" t="n">
        <v>0.2257579732418705</v>
      </c>
      <c r="AU718" t="n">
        <v>0.2044502136230924</v>
      </c>
      <c r="AV718" t="n">
        <v>7.221304581378303</v>
      </c>
      <c r="AW718" t="n">
        <v>130.4592049761098</v>
      </c>
      <c r="AX718" t="n">
        <v>10843.16399193345</v>
      </c>
      <c r="AY718" t="n">
        <v>136924.1167810746</v>
      </c>
      <c r="AZ718" t="n">
        <v>219481.2143554359</v>
      </c>
      <c r="BA718" t="n">
        <v>33107.67877875711</v>
      </c>
      <c r="BB718" t="n">
        <v>31927.63967670759</v>
      </c>
      <c r="BC718" t="n">
        <v>65035.31845546471</v>
      </c>
      <c r="BD718" t="n">
        <v>2.457036121507028</v>
      </c>
      <c r="BE718" t="n">
        <v>1.048035416156664</v>
      </c>
      <c r="BF718" t="n">
        <v>26.30264342366535</v>
      </c>
      <c r="BG718" t="n">
        <v>18.29249198356545</v>
      </c>
      <c r="BH718" t="n">
        <v>1676.382276909898</v>
      </c>
      <c r="BI718" t="n">
        <v>772.2913534872174</v>
      </c>
      <c r="BJ718" t="n">
        <v>53278.48421684441</v>
      </c>
      <c r="BK718" t="n">
        <v>22701.97007022524</v>
      </c>
      <c r="BL718" t="n">
        <v>40301.21173799595</v>
      </c>
      <c r="BM718" t="n">
        <v>28069.7061808611</v>
      </c>
      <c r="BN718" t="n">
        <v>31078.68158028889</v>
      </c>
      <c r="BO718" t="n">
        <v>14202.74833401742</v>
      </c>
      <c r="BP718" t="n">
        <v>0.1671678875666849</v>
      </c>
      <c r="BQ718" t="n">
        <v>2.422008922303274</v>
      </c>
      <c r="BR718" t="n">
        <v>241.9957162204459</v>
      </c>
      <c r="BS718" t="n">
        <v>3619.568136768005</v>
      </c>
      <c r="BT718" t="n">
        <v>3688.967380607252</v>
      </c>
      <c r="BU718" t="n">
        <v>4435.795015184317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206.3</v>
      </c>
      <c r="C719" t="n">
        <v>78.2</v>
      </c>
      <c r="D719" t="n">
        <v>1055.850868735157</v>
      </c>
      <c r="E719" t="n">
        <v>9.331288661231685</v>
      </c>
      <c r="F719" t="n">
        <v>162.0918253894673</v>
      </c>
      <c r="G719" t="n">
        <v>6423.157235101844</v>
      </c>
      <c r="H719" t="n">
        <v>233669.8407512005</v>
      </c>
      <c r="I719" t="n">
        <v>206266.7548664293</v>
      </c>
      <c r="J719" t="n">
        <v>-145.8197703583422</v>
      </c>
      <c r="K719" t="n">
        <v>212.4185507642317</v>
      </c>
      <c r="L719" t="n">
        <v>-243.6656877522838</v>
      </c>
      <c r="M719" t="n">
        <v>2.476207518407235</v>
      </c>
      <c r="N719" t="n">
        <v>24.31112830932636</v>
      </c>
      <c r="O719" t="n">
        <v>1795.310216812359</v>
      </c>
      <c r="P719" t="n">
        <v>0.974908966388717</v>
      </c>
      <c r="Q719" t="n">
        <v>18.29249198356545</v>
      </c>
      <c r="R719" t="n">
        <v>772.2913534872174</v>
      </c>
      <c r="S719" t="n">
        <v>94.40797057873927</v>
      </c>
      <c r="T719" t="n">
        <v>1483.749194791154</v>
      </c>
      <c r="U719" t="n">
        <v>67274.77717959257</v>
      </c>
      <c r="V719" t="n">
        <v>360.6333333333333</v>
      </c>
      <c r="W719" t="n">
        <v>606.6666666666667</v>
      </c>
      <c r="X719" t="n">
        <v>280.8</v>
      </c>
      <c r="Y719" t="n">
        <v>0.1</v>
      </c>
      <c r="Z719" t="n">
        <v>0.5371604789237348</v>
      </c>
      <c r="AA719" t="n">
        <v>7.008129740882856</v>
      </c>
      <c r="AB719" t="n">
        <v>726.6978478371832</v>
      </c>
      <c r="AC719" t="n">
        <v>3066.88880949633</v>
      </c>
      <c r="AD719" t="n">
        <v>4955.183624206441</v>
      </c>
      <c r="AE719" t="n">
        <v>1.259042778088513</v>
      </c>
      <c r="AF719" t="n">
        <v>19.14911695952949</v>
      </c>
      <c r="AG719" t="n">
        <v>675.9770915244441</v>
      </c>
      <c r="AH719" t="n">
        <v>31284.21855808833</v>
      </c>
      <c r="AI719" t="n">
        <v>21841.75398428114</v>
      </c>
      <c r="AJ719" t="n">
        <v>-18.7098965872848</v>
      </c>
      <c r="AK719" t="n">
        <v>-5.722978864371443</v>
      </c>
      <c r="AL719" t="n">
        <v>-5.32037056262585</v>
      </c>
      <c r="AM719" t="n">
        <v>1.501298552018518</v>
      </c>
      <c r="AN719" t="n">
        <v>6.018636325760906</v>
      </c>
      <c r="AO719" t="n">
        <v>1023.018863325142</v>
      </c>
      <c r="AP719" t="n">
        <v>1009686.417174188</v>
      </c>
      <c r="AQ719" t="n">
        <v>0.2022299070793954</v>
      </c>
      <c r="AR719" t="n">
        <v>0.2495421781434607</v>
      </c>
      <c r="AS719" t="n">
        <v>0.1182012956187646</v>
      </c>
      <c r="AT719" t="n">
        <v>0.2256987435300146</v>
      </c>
      <c r="AU719" t="n">
        <v>0.2043278756283647</v>
      </c>
      <c r="AV719" t="n">
        <v>7.222143238052631</v>
      </c>
      <c r="AW719" t="n">
        <v>130.4816488287432</v>
      </c>
      <c r="AX719" t="n">
        <v>10843.33174380752</v>
      </c>
      <c r="AY719" t="n">
        <v>136958.875719196</v>
      </c>
      <c r="AZ719" t="n">
        <v>219480.6708332192</v>
      </c>
      <c r="BA719" t="n">
        <v>31528.21163268032</v>
      </c>
      <c r="BB719" t="n">
        <v>31927.63967670759</v>
      </c>
      <c r="BC719" t="n">
        <v>63455.85130938791</v>
      </c>
      <c r="BD719" t="n">
        <v>2.476207518407235</v>
      </c>
      <c r="BE719" t="n">
        <v>0.974908966388717</v>
      </c>
      <c r="BF719" t="n">
        <v>24.31112830932636</v>
      </c>
      <c r="BG719" t="n">
        <v>18.29249198356545</v>
      </c>
      <c r="BH719" t="n">
        <v>1795.310216812359</v>
      </c>
      <c r="BI719" t="n">
        <v>772.2913534872174</v>
      </c>
      <c r="BJ719" t="n">
        <v>53693.49396381814</v>
      </c>
      <c r="BK719" t="n">
        <v>21118.97694910558</v>
      </c>
      <c r="BL719" t="n">
        <v>37245.34624998545</v>
      </c>
      <c r="BM719" t="n">
        <v>28069.7061808611</v>
      </c>
      <c r="BN719" t="n">
        <v>33285.42173108293</v>
      </c>
      <c r="BO719" t="n">
        <v>14202.74833401742</v>
      </c>
      <c r="BP719" t="n">
        <v>0.1684966772355915</v>
      </c>
      <c r="BQ719" t="n">
        <v>2.366722912014801</v>
      </c>
      <c r="BR719" t="n">
        <v>251.3633827233051</v>
      </c>
      <c r="BS719" t="n">
        <v>3648.332898519316</v>
      </c>
      <c r="BT719" t="n">
        <v>3604.13417517792</v>
      </c>
      <c r="BU719" t="n">
        <v>4609.614605501462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206.3</v>
      </c>
      <c r="C720" t="n">
        <v>78.23333333333333</v>
      </c>
      <c r="D720" t="n">
        <v>1055.967697020407</v>
      </c>
      <c r="E720" t="n">
        <v>9.336084951454684</v>
      </c>
      <c r="F720" t="n">
        <v>162.1718494712514</v>
      </c>
      <c r="G720" t="n">
        <v>6391.804020638297</v>
      </c>
      <c r="H720" t="n">
        <v>233733.2448018909</v>
      </c>
      <c r="I720" t="n">
        <v>206673.2470674812</v>
      </c>
      <c r="J720" t="n">
        <v>-144.6065949383881</v>
      </c>
      <c r="K720" t="n">
        <v>212.4185507642317</v>
      </c>
      <c r="L720" t="n">
        <v>-243.6656877522838</v>
      </c>
      <c r="M720" t="n">
        <v>2.339846786196735</v>
      </c>
      <c r="N720" t="n">
        <v>23.31537075215687</v>
      </c>
      <c r="O720" t="n">
        <v>1842.236911229668</v>
      </c>
      <c r="P720" t="n">
        <v>0.9383457415047438</v>
      </c>
      <c r="Q720" t="n">
        <v>18.31081789631753</v>
      </c>
      <c r="R720" t="n">
        <v>772.2913534872174</v>
      </c>
      <c r="S720" t="n">
        <v>94.59605957332279</v>
      </c>
      <c r="T720" t="n">
        <v>1484.896349768921</v>
      </c>
      <c r="U720" t="n">
        <v>67354.90180100194</v>
      </c>
      <c r="V720" t="n">
        <v>360.7666666666667</v>
      </c>
      <c r="W720" t="n">
        <v>606.7666666666667</v>
      </c>
      <c r="X720" t="n">
        <v>281.2666666666667</v>
      </c>
      <c r="Y720" t="n">
        <v>0.1</v>
      </c>
      <c r="Z720" t="n">
        <v>0.538811432972861</v>
      </c>
      <c r="AA720" t="n">
        <v>7.019279100302944</v>
      </c>
      <c r="AB720" t="n">
        <v>728.3347228863762</v>
      </c>
      <c r="AC720" t="n">
        <v>3067.374140140282</v>
      </c>
      <c r="AD720" t="n">
        <v>4955.183953198138</v>
      </c>
      <c r="AE720" t="n">
        <v>1.259648939881484</v>
      </c>
      <c r="AF720" t="n">
        <v>19.15323367691052</v>
      </c>
      <c r="AG720" t="n">
        <v>676.6108058272102</v>
      </c>
      <c r="AH720" t="n">
        <v>31284.70357617253</v>
      </c>
      <c r="AI720" t="n">
        <v>21841.75410834257</v>
      </c>
      <c r="AJ720" t="n">
        <v>-19.18700240397781</v>
      </c>
      <c r="AK720" t="n">
        <v>-4.032697627724362</v>
      </c>
      <c r="AL720" t="n">
        <v>-5.32037056262585</v>
      </c>
      <c r="AM720" t="n">
        <v>1.401501044691991</v>
      </c>
      <c r="AN720" t="n">
        <v>5.004552855839334</v>
      </c>
      <c r="AO720" t="n">
        <v>1069.945557742451</v>
      </c>
      <c r="AP720" t="n">
        <v>1009777.722687714</v>
      </c>
      <c r="AQ720" t="n">
        <v>0.2020677229435016</v>
      </c>
      <c r="AR720" t="n">
        <v>0.2497593835688993</v>
      </c>
      <c r="AS720" t="n">
        <v>0.1180943991818452</v>
      </c>
      <c r="AT720" t="n">
        <v>0.2257967688096389</v>
      </c>
      <c r="AU720" t="n">
        <v>0.2042817254961148</v>
      </c>
      <c r="AV720" t="n">
        <v>7.222820318597563</v>
      </c>
      <c r="AW720" t="n">
        <v>130.5033047441916</v>
      </c>
      <c r="AX720" t="n">
        <v>10845.8201290917</v>
      </c>
      <c r="AY720" t="n">
        <v>136987.1719820069</v>
      </c>
      <c r="AZ720" t="n">
        <v>219479.7778408614</v>
      </c>
      <c r="BA720" t="n">
        <v>30738.47805964193</v>
      </c>
      <c r="BB720" t="n">
        <v>31955.75973661181</v>
      </c>
      <c r="BC720" t="n">
        <v>62694.23779625374</v>
      </c>
      <c r="BD720" t="n">
        <v>2.339846786196735</v>
      </c>
      <c r="BE720" t="n">
        <v>0.9383457415047438</v>
      </c>
      <c r="BF720" t="n">
        <v>23.31537075215687</v>
      </c>
      <c r="BG720" t="n">
        <v>18.31081789631753</v>
      </c>
      <c r="BH720" t="n">
        <v>1842.236911229668</v>
      </c>
      <c r="BI720" t="n">
        <v>772.2913534872174</v>
      </c>
      <c r="BJ720" t="n">
        <v>50741.64683100849</v>
      </c>
      <c r="BK720" t="n">
        <v>20327.48038854575</v>
      </c>
      <c r="BL720" t="n">
        <v>35717.4135059802</v>
      </c>
      <c r="BM720" t="n">
        <v>28097.82624076532</v>
      </c>
      <c r="BN720" t="n">
        <v>34156.15926172248</v>
      </c>
      <c r="BO720" t="n">
        <v>14202.74833401742</v>
      </c>
      <c r="BP720" t="n">
        <v>0.1596631653893363</v>
      </c>
      <c r="BQ720" t="n">
        <v>2.339079906870565</v>
      </c>
      <c r="BR720" t="n">
        <v>254.1965202261544</v>
      </c>
      <c r="BS720" t="n">
        <v>3457.1108641894</v>
      </c>
      <c r="BT720" t="n">
        <v>3561.717572463254</v>
      </c>
      <c r="BU720" t="n">
        <v>4662.1842395621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206.3</v>
      </c>
      <c r="C721" t="n">
        <v>78.3</v>
      </c>
      <c r="D721" t="n">
        <v>1056.259580458956</v>
      </c>
      <c r="E721" t="n">
        <v>9.336114679310617</v>
      </c>
      <c r="F721" t="n">
        <v>162.2197972525227</v>
      </c>
      <c r="G721" t="n">
        <v>6389.191555652634</v>
      </c>
      <c r="H721" t="n">
        <v>233905.8344752218</v>
      </c>
      <c r="I721" t="n">
        <v>206765.150664744</v>
      </c>
      <c r="J721" t="n">
        <v>-144.5855240242777</v>
      </c>
      <c r="K721" t="n">
        <v>212.4185507642317</v>
      </c>
      <c r="L721" t="n">
        <v>-243.6656877522838</v>
      </c>
      <c r="M721" t="n">
        <v>2.600242183935499</v>
      </c>
      <c r="N721" t="n">
        <v>23.31537075215687</v>
      </c>
      <c r="O721" t="n">
        <v>1802.265949072327</v>
      </c>
      <c r="P721" t="n">
        <v>0.9383457415047438</v>
      </c>
      <c r="Q721" t="n">
        <v>18.31998085269357</v>
      </c>
      <c r="R721" t="n">
        <v>742.0284301204723</v>
      </c>
      <c r="S721" t="n">
        <v>95.0090914529972</v>
      </c>
      <c r="T721" t="n">
        <v>1484.934315765661</v>
      </c>
      <c r="U721" t="n">
        <v>67441.15593774579</v>
      </c>
      <c r="V721" t="n">
        <v>361</v>
      </c>
      <c r="W721" t="n">
        <v>606.8666666666667</v>
      </c>
      <c r="X721" t="n">
        <v>281.9333333333333</v>
      </c>
      <c r="Y721" t="n">
        <v>0.1</v>
      </c>
      <c r="Z721" t="n">
        <v>0.5400850051765256</v>
      </c>
      <c r="AA721" t="n">
        <v>7.019457848768337</v>
      </c>
      <c r="AB721" t="n">
        <v>729.1065035820885</v>
      </c>
      <c r="AC721" t="n">
        <v>3067.374348937617</v>
      </c>
      <c r="AD721" t="n">
        <v>4955.486810121357</v>
      </c>
      <c r="AE721" t="n">
        <v>1.260121531636926</v>
      </c>
      <c r="AF721" t="n">
        <v>19.15337218774096</v>
      </c>
      <c r="AG721" t="n">
        <v>677.1260735052583</v>
      </c>
      <c r="AH721" t="n">
        <v>31284.70365214978</v>
      </c>
      <c r="AI721" t="n">
        <v>21841.86365663866</v>
      </c>
      <c r="AJ721" t="n">
        <v>-18.54406155160529</v>
      </c>
      <c r="AK721" t="n">
        <v>-4.032697627724362</v>
      </c>
      <c r="AL721" t="n">
        <v>-5.942240500887976</v>
      </c>
      <c r="AM721" t="n">
        <v>1.661896442430756</v>
      </c>
      <c r="AN721" t="n">
        <v>4.995389899463293</v>
      </c>
      <c r="AO721" t="n">
        <v>1060.237518951855</v>
      </c>
      <c r="AP721" t="n">
        <v>1009890.228978515</v>
      </c>
      <c r="AQ721" t="n">
        <v>0.2023407934967256</v>
      </c>
      <c r="AR721" t="n">
        <v>0.2498036909825038</v>
      </c>
      <c r="AS721" t="n">
        <v>0.1170389344555835</v>
      </c>
      <c r="AT721" t="n">
        <v>0.2257949993649065</v>
      </c>
      <c r="AU721" t="n">
        <v>0.2050215817002807</v>
      </c>
      <c r="AV721" t="n">
        <v>7.223446302023658</v>
      </c>
      <c r="AW721" t="n">
        <v>130.5199086119962</v>
      </c>
      <c r="AX721" t="n">
        <v>10859.44534692408</v>
      </c>
      <c r="AY721" t="n">
        <v>136985.2269002482</v>
      </c>
      <c r="AZ721" t="n">
        <v>219475.1830620375</v>
      </c>
      <c r="BA721" t="n">
        <v>30738.47805964193</v>
      </c>
      <c r="BB721" t="n">
        <v>31408.94187634635</v>
      </c>
      <c r="BC721" t="n">
        <v>62147.41993598828</v>
      </c>
      <c r="BD721" t="n">
        <v>2.600242183935499</v>
      </c>
      <c r="BE721" t="n">
        <v>0.9383457415047438</v>
      </c>
      <c r="BF721" t="n">
        <v>23.31537075215687</v>
      </c>
      <c r="BG721" t="n">
        <v>18.31998085269357</v>
      </c>
      <c r="BH721" t="n">
        <v>1802.265949072327</v>
      </c>
      <c r="BI721" t="n">
        <v>742.0284301204723</v>
      </c>
      <c r="BJ721" t="n">
        <v>56378.51454029475</v>
      </c>
      <c r="BK721" t="n">
        <v>20327.48038854575</v>
      </c>
      <c r="BL721" t="n">
        <v>35717.4135059802</v>
      </c>
      <c r="BM721" t="n">
        <v>28111.88627071743</v>
      </c>
      <c r="BN721" t="n">
        <v>33414.48722796141</v>
      </c>
      <c r="BO721" t="n">
        <v>13641.21159060312</v>
      </c>
      <c r="BP721" t="n">
        <v>0.1634221870264226</v>
      </c>
      <c r="BQ721" t="n">
        <v>2.339079906870565</v>
      </c>
      <c r="BR721" t="n">
        <v>245.6310732593714</v>
      </c>
      <c r="BS721" t="n">
        <v>3538.483683634764</v>
      </c>
      <c r="BT721" t="n">
        <v>3561.717572463254</v>
      </c>
      <c r="BU721" t="n">
        <v>4503.250050114278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206.3333333333333</v>
      </c>
      <c r="C722" t="n">
        <v>78.3</v>
      </c>
      <c r="D722" t="n">
        <v>1056.399671641857</v>
      </c>
      <c r="E722" t="n">
        <v>9.342073881973587</v>
      </c>
      <c r="F722" t="n">
        <v>162.397145354194</v>
      </c>
      <c r="G722" t="n">
        <v>6391.373413635181</v>
      </c>
      <c r="H722" t="n">
        <v>234009.8020394612</v>
      </c>
      <c r="I722" t="n">
        <v>206363.1983688036</v>
      </c>
      <c r="J722" t="n">
        <v>-147.2316207677982</v>
      </c>
      <c r="K722" t="n">
        <v>212.4185507642317</v>
      </c>
      <c r="L722" t="n">
        <v>-243.6656877522838</v>
      </c>
      <c r="M722" t="n">
        <v>2.808934692816096</v>
      </c>
      <c r="N722" t="n">
        <v>23.31537075215687</v>
      </c>
      <c r="O722" t="n">
        <v>1802.564864918356</v>
      </c>
      <c r="P722" t="n">
        <v>0.9383457415047438</v>
      </c>
      <c r="Q722" t="n">
        <v>18.31998085269357</v>
      </c>
      <c r="R722" t="n">
        <v>709.945428496149</v>
      </c>
      <c r="S722" t="n">
        <v>95.26951201680839</v>
      </c>
      <c r="T722" t="n">
        <v>1485.094627712624</v>
      </c>
      <c r="U722" t="n">
        <v>67596.67625660024</v>
      </c>
      <c r="V722" t="n">
        <v>361.5</v>
      </c>
      <c r="W722" t="n">
        <v>606.9666666666667</v>
      </c>
      <c r="X722" t="n">
        <v>282.6666666666667</v>
      </c>
      <c r="Y722" t="n">
        <v>0.1</v>
      </c>
      <c r="Z722" t="n">
        <v>0.5406342057619622</v>
      </c>
      <c r="AA722" t="n">
        <v>7.019714172811196</v>
      </c>
      <c r="AB722" t="n">
        <v>730.0838986373299</v>
      </c>
      <c r="AC722" t="n">
        <v>3067.937835384161</v>
      </c>
      <c r="AD722" t="n">
        <v>4955.6383809745</v>
      </c>
      <c r="AE722" t="n">
        <v>1.260327282439591</v>
      </c>
      <c r="AF722" t="n">
        <v>19.15353091912515</v>
      </c>
      <c r="AG722" t="n">
        <v>677.5493766852256</v>
      </c>
      <c r="AH722" t="n">
        <v>31285.15984711759</v>
      </c>
      <c r="AI722" t="n">
        <v>21841.91848124818</v>
      </c>
      <c r="AJ722" t="n">
        <v>-18.42004698376726</v>
      </c>
      <c r="AK722" t="n">
        <v>-4.032697627724362</v>
      </c>
      <c r="AL722" t="n">
        <v>-8.712351812246501</v>
      </c>
      <c r="AM722" t="n">
        <v>1.870588951311352</v>
      </c>
      <c r="AN722" t="n">
        <v>4.995389899463293</v>
      </c>
      <c r="AO722" t="n">
        <v>1092.619436422207</v>
      </c>
      <c r="AP722" t="n">
        <v>1010184.986217917</v>
      </c>
      <c r="AQ722" t="n">
        <v>0.2021788761039411</v>
      </c>
      <c r="AR722" t="n">
        <v>0.2497651619387927</v>
      </c>
      <c r="AS722" t="n">
        <v>0.1173128566651775</v>
      </c>
      <c r="AT722" t="n">
        <v>0.225994415596671</v>
      </c>
      <c r="AU722" t="n">
        <v>0.2047486896954177</v>
      </c>
      <c r="AV722" t="n">
        <v>7.2241738028729</v>
      </c>
      <c r="AW722" t="n">
        <v>130.5357607447257</v>
      </c>
      <c r="AX722" t="n">
        <v>10863.90451398613</v>
      </c>
      <c r="AY722" t="n">
        <v>137009.049661931</v>
      </c>
      <c r="AZ722" t="n">
        <v>219474.1403182885</v>
      </c>
      <c r="BA722" t="n">
        <v>30426.39681902104</v>
      </c>
      <c r="BB722" t="n">
        <v>31128.50293123756</v>
      </c>
      <c r="BC722" t="n">
        <v>61554.8997502586</v>
      </c>
      <c r="BD722" t="n">
        <v>2.808934692816096</v>
      </c>
      <c r="BE722" t="n">
        <v>0.9383457415047438</v>
      </c>
      <c r="BF722" t="n">
        <v>23.31537075215687</v>
      </c>
      <c r="BG722" t="n">
        <v>18.31998085269357</v>
      </c>
      <c r="BH722" t="n">
        <v>1802.564864918356</v>
      </c>
      <c r="BI722" t="n">
        <v>709.945428496149</v>
      </c>
      <c r="BJ722" t="n">
        <v>60896.15223548606</v>
      </c>
      <c r="BK722" t="n">
        <v>20327.48038854575</v>
      </c>
      <c r="BL722" t="n">
        <v>35717.4135059802</v>
      </c>
      <c r="BM722" t="n">
        <v>28111.88627071743</v>
      </c>
      <c r="BN722" t="n">
        <v>33420.03369248169</v>
      </c>
      <c r="BO722" t="n">
        <v>13045.90280193285</v>
      </c>
      <c r="BP722" t="n">
        <v>0.1627324588578288</v>
      </c>
      <c r="BQ722" t="n">
        <v>2.339079906870565</v>
      </c>
      <c r="BR722" t="n">
        <v>245.4209158271535</v>
      </c>
      <c r="BS722" t="n">
        <v>3523.552903461638</v>
      </c>
      <c r="BT722" t="n">
        <v>3561.717572463254</v>
      </c>
      <c r="BU722" t="n">
        <v>4499.350522013114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2023-08-26T06:19:58Z</dcterms:created>
  <dcterms:modified xsi:type="dcterms:W3CDTF">2023-08-26T06:19:58Z</dcterms:modified>
</cp:coreProperties>
</file>