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>
      <c r="A2" t="inlineStr">
        <is>
          <t>Unnamed: 0</t>
        </is>
      </c>
    </row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15.39709542952769</v>
      </c>
      <c r="G3" t="n">
        <v>255.3611295913853</v>
      </c>
      <c r="H3" t="n">
        <v>26561.71713571383</v>
      </c>
      <c r="I3" t="n">
        <v>15935.58550303647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15.39709542952769</v>
      </c>
      <c r="AG3" t="n">
        <v>255.3611295913853</v>
      </c>
      <c r="AH3" t="n">
        <v>26561.71713571383</v>
      </c>
      <c r="AI3" t="n">
        <v>15935.58550303647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89420.84477923912</v>
      </c>
      <c r="AQ3" t="n">
        <v>0.2277227722772277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20363.1626725</v>
      </c>
      <c r="BW3" t="n">
        <v>1437.5355775</v>
      </c>
      <c r="BX3" t="n">
        <v>17.33534975</v>
      </c>
      <c r="BY3" t="inlineStr">
        <is>
          <t>2023-03-10 00:00:00</t>
        </is>
      </c>
      <c r="BZ3" t="inlineStr">
        <is>
          <t>2023-03-10 00:00:00</t>
        </is>
      </c>
      <c r="CA3" t="inlineStr">
        <is>
          <t>2023-03-10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15.39709542952769</v>
      </c>
      <c r="G4" t="n">
        <v>255.3611295913853</v>
      </c>
      <c r="H4" t="n">
        <v>24713.58534818917</v>
      </c>
      <c r="I4" t="n">
        <v>17783.71989798126</v>
      </c>
      <c r="J4" t="n">
        <v>0</v>
      </c>
      <c r="K4" t="n">
        <v>0</v>
      </c>
      <c r="L4" t="n">
        <v>0</v>
      </c>
      <c r="M4" t="n">
        <v>0.6666114507677632</v>
      </c>
      <c r="N4" t="n">
        <v>10.26409235686397</v>
      </c>
      <c r="O4" t="n">
        <v>170.1873959045039</v>
      </c>
      <c r="P4" t="n">
        <v>0.461469451958708</v>
      </c>
      <c r="Q4" t="n">
        <v>7.327071231710971</v>
      </c>
      <c r="R4" t="n">
        <v>338.0178605733998</v>
      </c>
      <c r="S4" t="n">
        <v>1.128080902726471</v>
      </c>
      <c r="T4" t="n">
        <v>17.59116358857495</v>
      </c>
      <c r="U4" t="n">
        <v>508.2052564779037</v>
      </c>
      <c r="V4" t="n">
        <v>43.93333333333333</v>
      </c>
      <c r="W4" t="n">
        <v>95.86666666666666</v>
      </c>
      <c r="X4" t="n">
        <v>4.066666666666666</v>
      </c>
      <c r="Y4" t="n">
        <v>0</v>
      </c>
      <c r="Z4" t="n">
        <v>0.0037158374121197</v>
      </c>
      <c r="AA4" t="n">
        <v>0.001518847559172298</v>
      </c>
      <c r="AB4" t="n">
        <v>0.1746803486573127</v>
      </c>
      <c r="AC4" t="n">
        <v>0.341671276899376</v>
      </c>
      <c r="AD4" t="n">
        <v>0.2501431569826916</v>
      </c>
      <c r="AE4" t="n">
        <v>1.003715837412119</v>
      </c>
      <c r="AF4" t="n">
        <v>15.39861427708686</v>
      </c>
      <c r="AG4" t="n">
        <v>255.5358099400426</v>
      </c>
      <c r="AH4" t="n">
        <v>26562.05880699073</v>
      </c>
      <c r="AI4" t="n">
        <v>15935.83564619345</v>
      </c>
      <c r="AJ4" t="n">
        <v>0</v>
      </c>
      <c r="AK4" t="n">
        <v>0</v>
      </c>
      <c r="AL4" t="n">
        <v>0</v>
      </c>
      <c r="AM4" t="n">
        <v>0.2051419988090551</v>
      </c>
      <c r="AN4" t="n">
        <v>2.937021125153001</v>
      </c>
      <c r="AO4" t="n">
        <v>-167.8304646688958</v>
      </c>
      <c r="AP4" t="n">
        <v>89420.84477923911</v>
      </c>
      <c r="AQ4" t="n">
        <v>0.2277227722772277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14846.78932670319</v>
      </c>
      <c r="BB4" t="n">
        <v>10931.22553652869</v>
      </c>
      <c r="BC4" t="n">
        <v>25778.01486323187</v>
      </c>
      <c r="BD4" t="n">
        <v>0.6666114507677632</v>
      </c>
      <c r="BE4" t="n">
        <v>0.461469451958708</v>
      </c>
      <c r="BF4" t="n">
        <v>10.26409235686397</v>
      </c>
      <c r="BG4" t="n">
        <v>7.327071231710971</v>
      </c>
      <c r="BH4" t="n">
        <v>170.1873959045039</v>
      </c>
      <c r="BI4" t="n">
        <v>338.0178605733998</v>
      </c>
      <c r="BJ4" t="n">
        <v>13572.87156276251</v>
      </c>
      <c r="BK4" t="n">
        <v>9395.976613303095</v>
      </c>
      <c r="BL4" t="n">
        <v>14740.13890427559</v>
      </c>
      <c r="BM4" t="n">
        <v>10522.31838548456</v>
      </c>
      <c r="BN4" t="n">
        <v>2950.289262135316</v>
      </c>
      <c r="BO4" t="n">
        <v>5859.719864444213</v>
      </c>
      <c r="BP4" t="n">
        <v>0.8517403794316605</v>
      </c>
      <c r="BQ4" t="n">
        <v>15.73306918383004</v>
      </c>
      <c r="BR4" t="n">
        <v>610.063886021106</v>
      </c>
      <c r="BS4" t="n">
        <v>17342.28051667846</v>
      </c>
      <c r="BT4" t="n">
        <v>22594.07038608217</v>
      </c>
      <c r="BU4" t="n">
        <v>10575.78278684373</v>
      </c>
      <c r="BV4" t="n">
        <v>20360.99372</v>
      </c>
      <c r="BW4" t="n">
        <v>1436.08790644</v>
      </c>
      <c r="BX4" t="n">
        <v>17.33553326</v>
      </c>
      <c r="BY4" t="inlineStr">
        <is>
          <t>2023-03-10 00:01:00</t>
        </is>
      </c>
      <c r="BZ4" t="inlineStr">
        <is>
          <t>2023-03-10 00:01:00</t>
        </is>
      </c>
      <c r="CA4" t="inlineStr">
        <is>
          <t>2023-03-10 00:01:00</t>
        </is>
      </c>
    </row>
    <row r="5">
      <c r="A5" t="n">
        <v>2</v>
      </c>
      <c r="B5" t="n">
        <v>200</v>
      </c>
      <c r="C5" t="n">
        <v>71</v>
      </c>
      <c r="D5" t="n">
        <v>113.1155943194685</v>
      </c>
      <c r="E5" t="n">
        <v>1</v>
      </c>
      <c r="F5" t="n">
        <v>15.39709542952769</v>
      </c>
      <c r="G5" t="n">
        <v>255.3611295913853</v>
      </c>
      <c r="H5" t="n">
        <v>33063.3998962189</v>
      </c>
      <c r="I5" t="n">
        <v>21159.12850817044</v>
      </c>
      <c r="J5" t="n">
        <v>0</v>
      </c>
      <c r="K5" t="n">
        <v>0</v>
      </c>
      <c r="L5" t="n">
        <v>0</v>
      </c>
      <c r="M5" t="n">
        <v>0.9999617528298617</v>
      </c>
      <c r="N5" t="n">
        <v>15.39660845604116</v>
      </c>
      <c r="O5" t="n">
        <v>255.3022858191525</v>
      </c>
      <c r="P5" t="n">
        <v>0.7738333549368001</v>
      </c>
      <c r="Q5" t="n">
        <v>12.27625673901516</v>
      </c>
      <c r="R5" t="n">
        <v>600.4589406079435</v>
      </c>
      <c r="S5" t="n">
        <v>1.773795107766662</v>
      </c>
      <c r="T5" t="n">
        <v>27.67286519505633</v>
      </c>
      <c r="U5" t="n">
        <v>855.7612264270959</v>
      </c>
      <c r="V5" t="n">
        <v>68.23333333333333</v>
      </c>
      <c r="W5" t="n">
        <v>191.9333333333333</v>
      </c>
      <c r="X5" t="n">
        <v>6.7</v>
      </c>
      <c r="Y5" t="n">
        <v>0</v>
      </c>
      <c r="Z5" t="n">
        <v>0.005575721824829326</v>
      </c>
      <c r="AA5" t="n">
        <v>0.002284099991308458</v>
      </c>
      <c r="AB5" t="n">
        <v>0.2622500672277553</v>
      </c>
      <c r="AC5" t="n">
        <v>191.2261028814831</v>
      </c>
      <c r="AD5" t="n">
        <v>58.98288309557181</v>
      </c>
      <c r="AE5" t="n">
        <v>1.005575442170052</v>
      </c>
      <c r="AF5" t="n">
        <v>15.39937858791266</v>
      </c>
      <c r="AG5" t="n">
        <v>255.6233568174887</v>
      </c>
      <c r="AH5" t="n">
        <v>26752.91477570166</v>
      </c>
      <c r="AI5" t="n">
        <v>15994.54083639444</v>
      </c>
      <c r="AJ5" t="n">
        <v>2.013206136552034</v>
      </c>
      <c r="AK5" t="n">
        <v>-2.414506152572172</v>
      </c>
      <c r="AL5" t="n">
        <v>1.588807373099701</v>
      </c>
      <c r="AM5" t="n">
        <v>0.2261283978930614</v>
      </c>
      <c r="AN5" t="n">
        <v>3.120351717026</v>
      </c>
      <c r="AO5" t="n">
        <v>-345.1566547887909</v>
      </c>
      <c r="AP5" t="n">
        <v>89396.4579873404</v>
      </c>
      <c r="AQ5" t="n">
        <v>0.2277606314434021</v>
      </c>
      <c r="AR5" t="n">
        <v>0.2473429377233135</v>
      </c>
      <c r="AS5" t="n">
        <v>0.04951897933103309</v>
      </c>
      <c r="AT5" t="n">
        <v>0.2660992477878152</v>
      </c>
      <c r="AU5" t="n">
        <v>0.209278203714436</v>
      </c>
      <c r="AV5" t="n">
        <v>0</v>
      </c>
      <c r="AW5" t="n">
        <v>0</v>
      </c>
      <c r="AX5" t="n">
        <v>0</v>
      </c>
      <c r="AY5" t="n">
        <v>9317.136236545844</v>
      </c>
      <c r="AZ5" t="n">
        <v>2408.085072112826</v>
      </c>
      <c r="BA5" t="n">
        <v>24720.96123111546</v>
      </c>
      <c r="BB5" t="n">
        <v>19075.25496098344</v>
      </c>
      <c r="BC5" t="n">
        <v>43796.2161920989</v>
      </c>
      <c r="BD5" t="n">
        <v>0.9999617528298617</v>
      </c>
      <c r="BE5" t="n">
        <v>0.7738333549368001</v>
      </c>
      <c r="BF5" t="n">
        <v>15.39660845604116</v>
      </c>
      <c r="BG5" t="n">
        <v>12.27625673901516</v>
      </c>
      <c r="BH5" t="n">
        <v>255.3022858191525</v>
      </c>
      <c r="BI5" t="n">
        <v>600.4589406079435</v>
      </c>
      <c r="BJ5" t="n">
        <v>20360.21453214596</v>
      </c>
      <c r="BK5" t="n">
        <v>15755.21499430782</v>
      </c>
      <c r="BL5" t="n">
        <v>22110.88359023137</v>
      </c>
      <c r="BM5" t="n">
        <v>17630.84076374841</v>
      </c>
      <c r="BN5" t="n">
        <v>4425.801467790742</v>
      </c>
      <c r="BO5" t="n">
        <v>10410.16043404267</v>
      </c>
      <c r="BP5" t="n">
        <v>1.295606896497494</v>
      </c>
      <c r="BQ5" t="n">
        <v>23.91124163729647</v>
      </c>
      <c r="BR5" t="n">
        <v>943.9654575423101</v>
      </c>
      <c r="BS5" t="n">
        <v>26379.66727225653</v>
      </c>
      <c r="BT5" t="n">
        <v>34338.90113876508</v>
      </c>
      <c r="BU5" t="n">
        <v>16364.41788678284</v>
      </c>
      <c r="BV5" t="n">
        <v>20351.18</v>
      </c>
      <c r="BW5" t="n">
        <v>1436.91</v>
      </c>
      <c r="BX5" t="n">
        <v>17.345</v>
      </c>
      <c r="BY5" t="inlineStr">
        <is>
          <t>2023-03-10 00:02:00</t>
        </is>
      </c>
      <c r="BZ5" t="inlineStr">
        <is>
          <t>2023-03-10 00:02:00</t>
        </is>
      </c>
      <c r="CA5" t="inlineStr">
        <is>
          <t>2023-03-10 00:02:00</t>
        </is>
      </c>
    </row>
    <row r="6">
      <c r="A6" t="n">
        <v>3</v>
      </c>
      <c r="B6" t="n">
        <v>200</v>
      </c>
      <c r="C6" t="n">
        <v>71</v>
      </c>
      <c r="D6" t="n">
        <v>113.4430858134717</v>
      </c>
      <c r="E6" t="n">
        <v>0.9999918060212825</v>
      </c>
      <c r="F6" t="n">
        <v>15.39709514647659</v>
      </c>
      <c r="G6" t="n">
        <v>255.3611295913853</v>
      </c>
      <c r="H6" t="n">
        <v>33294.50480726622</v>
      </c>
      <c r="I6" t="n">
        <v>21220.68896166363</v>
      </c>
      <c r="J6" t="n">
        <v>-0.2313977973197876</v>
      </c>
      <c r="K6" t="n">
        <v>0.0865978367879771</v>
      </c>
      <c r="L6" t="n">
        <v>-0.3306074560127947</v>
      </c>
      <c r="M6" t="n">
        <v>0.9828087134044067</v>
      </c>
      <c r="N6" t="n">
        <v>15.27208242510008</v>
      </c>
      <c r="O6" t="n">
        <v>255.3128818003508</v>
      </c>
      <c r="P6" t="n">
        <v>0.8129348569990047</v>
      </c>
      <c r="Q6" t="n">
        <v>12.74473455811134</v>
      </c>
      <c r="R6" t="n">
        <v>642.9676678995862</v>
      </c>
      <c r="S6" t="n">
        <v>1.836506434546923</v>
      </c>
      <c r="T6" t="n">
        <v>28.61503321909515</v>
      </c>
      <c r="U6" t="n">
        <v>906.6952448644955</v>
      </c>
      <c r="V6" t="n">
        <v>70</v>
      </c>
      <c r="W6" t="n">
        <v>217.0666666666667</v>
      </c>
      <c r="X6" t="n">
        <v>7</v>
      </c>
      <c r="Y6" t="n">
        <v>0</v>
      </c>
      <c r="Z6" t="n">
        <v>0.005768724246606433</v>
      </c>
      <c r="AA6" t="n">
        <v>0.003569278881845588</v>
      </c>
      <c r="AB6" t="n">
        <v>0.2623648393486485</v>
      </c>
      <c r="AC6" t="n">
        <v>198.7537841701089</v>
      </c>
      <c r="AD6" t="n">
        <v>60.28080592943756</v>
      </c>
      <c r="AE6" t="n">
        <v>1.005748488033444</v>
      </c>
      <c r="AF6" t="n">
        <v>15.40060531455092</v>
      </c>
      <c r="AG6" t="n">
        <v>255.6234601690474</v>
      </c>
      <c r="AH6" t="n">
        <v>26760.42697010098</v>
      </c>
      <c r="AI6" t="n">
        <v>15995.82443975328</v>
      </c>
      <c r="AJ6" t="n">
        <v>3.76832470093898</v>
      </c>
      <c r="AK6" t="n">
        <v>-2.09295699655809</v>
      </c>
      <c r="AL6" t="n">
        <v>-4.704493138993335</v>
      </c>
      <c r="AM6" t="n">
        <v>0.1698738564054019</v>
      </c>
      <c r="AN6" t="n">
        <v>2.527347866988733</v>
      </c>
      <c r="AO6" t="n">
        <v>-387.6547860992353</v>
      </c>
      <c r="AP6" t="n">
        <v>101126.8069509381</v>
      </c>
      <c r="AQ6" t="n">
        <v>0.2051543876683705</v>
      </c>
      <c r="AR6" t="n">
        <v>0.2230280991365406</v>
      </c>
      <c r="AS6" t="n">
        <v>0.04464988135165623</v>
      </c>
      <c r="AT6" t="n">
        <v>0.3177437303238669</v>
      </c>
      <c r="AU6" t="n">
        <v>0.2094239015195657</v>
      </c>
      <c r="AV6" t="n">
        <v>0</v>
      </c>
      <c r="AW6" t="n">
        <v>0</v>
      </c>
      <c r="AX6" t="n">
        <v>0</v>
      </c>
      <c r="AY6" t="n">
        <v>9607.842796121338</v>
      </c>
      <c r="AZ6" t="n">
        <v>2440.949043051004</v>
      </c>
      <c r="BA6" t="n">
        <v>25675.37817963276</v>
      </c>
      <c r="BB6" t="n">
        <v>20327.24040488049</v>
      </c>
      <c r="BC6" t="n">
        <v>46002.61858451325</v>
      </c>
      <c r="BD6" t="n">
        <v>0.9828087134044067</v>
      </c>
      <c r="BE6" t="n">
        <v>0.8129348569990047</v>
      </c>
      <c r="BF6" t="n">
        <v>15.27208242510008</v>
      </c>
      <c r="BG6" t="n">
        <v>12.74473455811134</v>
      </c>
      <c r="BH6" t="n">
        <v>255.3128818003508</v>
      </c>
      <c r="BI6" t="n">
        <v>642.9676678995862</v>
      </c>
      <c r="BJ6" t="n">
        <v>20011.27734598671</v>
      </c>
      <c r="BK6" t="n">
        <v>16550.99140355907</v>
      </c>
      <c r="BL6" t="n">
        <v>21932.0659831263</v>
      </c>
      <c r="BM6" t="n">
        <v>18304.16206201021</v>
      </c>
      <c r="BN6" t="n">
        <v>4425.985255084626</v>
      </c>
      <c r="BO6" t="n">
        <v>11147.58967438692</v>
      </c>
      <c r="BP6" t="n">
        <v>1.277811461430679</v>
      </c>
      <c r="BQ6" t="n">
        <v>23.93825145159256</v>
      </c>
      <c r="BR6" t="n">
        <v>958.4002717976358</v>
      </c>
      <c r="BS6" t="n">
        <v>26017.73912529086</v>
      </c>
      <c r="BT6" t="n">
        <v>34377.83063743524</v>
      </c>
      <c r="BU6" t="n">
        <v>16614.78974004147</v>
      </c>
      <c r="BV6" t="n">
        <v>20342.59753</v>
      </c>
      <c r="BW6" t="n">
        <v>1435.9875</v>
      </c>
      <c r="BX6" t="n">
        <v>17.31758</v>
      </c>
      <c r="BY6" t="inlineStr">
        <is>
          <t>2023-03-10 00:03:00</t>
        </is>
      </c>
      <c r="BZ6" t="inlineStr">
        <is>
          <t>2023-03-10 00:03:00</t>
        </is>
      </c>
      <c r="CA6" t="inlineStr">
        <is>
          <t>2023-03-10 00:03:00</t>
        </is>
      </c>
    </row>
    <row r="7">
      <c r="A7" t="n">
        <v>4</v>
      </c>
      <c r="B7" t="n">
        <v>200</v>
      </c>
      <c r="C7" t="n">
        <v>71</v>
      </c>
      <c r="D7" t="n">
        <v>262.0869124986275</v>
      </c>
      <c r="E7" t="n">
        <v>3.074562606546167</v>
      </c>
      <c r="F7" t="n">
        <v>38.63266585884649</v>
      </c>
      <c r="G7" t="n">
        <v>255.3611295913853</v>
      </c>
      <c r="H7" t="n">
        <v>79328.81380284441</v>
      </c>
      <c r="I7" t="n">
        <v>32470.38024712198</v>
      </c>
      <c r="J7" t="n">
        <v>-0.2134309549780731</v>
      </c>
      <c r="K7" t="n">
        <v>0.1829214303398825</v>
      </c>
      <c r="L7" t="n">
        <v>-0.4567838325057281</v>
      </c>
      <c r="M7" t="n">
        <v>0.9742210495221251</v>
      </c>
      <c r="N7" t="n">
        <v>15.18091622391277</v>
      </c>
      <c r="O7" t="n">
        <v>255.3128818003508</v>
      </c>
      <c r="P7" t="n">
        <v>0.8538419512365104</v>
      </c>
      <c r="Q7" t="n">
        <v>12.6137813261126</v>
      </c>
      <c r="R7" t="n">
        <v>638.1843621541274</v>
      </c>
      <c r="S7" t="n">
        <v>1.900219441891464</v>
      </c>
      <c r="T7" t="n">
        <v>28.84458700973807</v>
      </c>
      <c r="U7" t="n">
        <v>911.478550609954</v>
      </c>
      <c r="V7" t="n">
        <v>70.5</v>
      </c>
      <c r="W7" t="n">
        <v>218.6</v>
      </c>
      <c r="X7" t="n">
        <v>7.133333333333333</v>
      </c>
      <c r="Y7" t="n">
        <v>0</v>
      </c>
      <c r="Z7" t="n">
        <v>0.04241880361135333</v>
      </c>
      <c r="AA7" t="n">
        <v>0.373689914301422</v>
      </c>
      <c r="AB7" t="n">
        <v>0.2623648393486485</v>
      </c>
      <c r="AC7" t="n">
        <v>1065.984170813146</v>
      </c>
      <c r="AD7" t="n">
        <v>259.6586907588546</v>
      </c>
      <c r="AE7" t="n">
        <v>1.042380827845788</v>
      </c>
      <c r="AF7" t="n">
        <v>15.77057991450783</v>
      </c>
      <c r="AG7" t="n">
        <v>255.6234601690474</v>
      </c>
      <c r="AH7" t="n">
        <v>27627.65665943897</v>
      </c>
      <c r="AI7" t="n">
        <v>16195.18995087486</v>
      </c>
      <c r="AJ7" t="n">
        <v>4.823278773998441</v>
      </c>
      <c r="AK7" t="n">
        <v>-0.9244576647822509</v>
      </c>
      <c r="AL7" t="n">
        <v>-5.09336819772315</v>
      </c>
      <c r="AM7" t="n">
        <v>0.1203790982856146</v>
      </c>
      <c r="AN7" t="n">
        <v>2.567134897800168</v>
      </c>
      <c r="AO7" t="n">
        <v>-382.8714803537766</v>
      </c>
      <c r="AP7" t="n">
        <v>101389.4601190765</v>
      </c>
      <c r="AQ7" t="n">
        <v>0.2047090531120862</v>
      </c>
      <c r="AR7" t="n">
        <v>0.2224970285699958</v>
      </c>
      <c r="AS7" t="n">
        <v>0.0445017154826528</v>
      </c>
      <c r="AT7" t="n">
        <v>0.318984246895511</v>
      </c>
      <c r="AU7" t="n">
        <v>0.2093079559397542</v>
      </c>
      <c r="AV7" t="n">
        <v>2.072211476987071</v>
      </c>
      <c r="AW7" t="n">
        <v>23.24294254570404</v>
      </c>
      <c r="AX7" t="n">
        <v>0</v>
      </c>
      <c r="AY7" t="n">
        <v>55022.05740563412</v>
      </c>
      <c r="AZ7" t="n">
        <v>13677.87258545613</v>
      </c>
      <c r="BA7" t="n">
        <v>26423.70590396246</v>
      </c>
      <c r="BB7" t="n">
        <v>20139.72509106594</v>
      </c>
      <c r="BC7" t="n">
        <v>46563.4309950284</v>
      </c>
      <c r="BD7" t="n">
        <v>0.9742210495221251</v>
      </c>
      <c r="BE7" t="n">
        <v>0.8538419512365104</v>
      </c>
      <c r="BF7" t="n">
        <v>15.18091622391277</v>
      </c>
      <c r="BG7" t="n">
        <v>12.6137813261126</v>
      </c>
      <c r="BH7" t="n">
        <v>255.3128818003508</v>
      </c>
      <c r="BI7" t="n">
        <v>638.1843621541274</v>
      </c>
      <c r="BJ7" t="n">
        <v>19836.58195590654</v>
      </c>
      <c r="BK7" t="n">
        <v>17382.91418454086</v>
      </c>
      <c r="BL7" t="n">
        <v>21801.15900654684</v>
      </c>
      <c r="BM7" t="n">
        <v>18116.12481765004</v>
      </c>
      <c r="BN7" t="n">
        <v>4425.985255084626</v>
      </c>
      <c r="BO7" t="n">
        <v>11064.72193076115</v>
      </c>
      <c r="BP7" t="n">
        <v>1.264414662059771</v>
      </c>
      <c r="BQ7" t="n">
        <v>23.83985677041409</v>
      </c>
      <c r="BR7" t="n">
        <v>958.4002717976358</v>
      </c>
      <c r="BS7" t="n">
        <v>25745.21342749831</v>
      </c>
      <c r="BT7" t="n">
        <v>34236.54483794943</v>
      </c>
      <c r="BU7" t="n">
        <v>16614.78974004147</v>
      </c>
      <c r="BV7" t="n">
        <v>20337</v>
      </c>
      <c r="BW7" t="n">
        <v>1435.76</v>
      </c>
      <c r="BX7" t="n">
        <v>17.32969499</v>
      </c>
      <c r="BY7" t="inlineStr">
        <is>
          <t>2023-03-10 00:04:00</t>
        </is>
      </c>
      <c r="BZ7" t="inlineStr">
        <is>
          <t>2023-03-10 00:04:00</t>
        </is>
      </c>
      <c r="CA7" t="inlineStr">
        <is>
          <t>2023-03-10 00:04:00</t>
        </is>
      </c>
    </row>
    <row r="8">
      <c r="A8" t="n">
        <v>5</v>
      </c>
      <c r="B8" t="n">
        <v>200</v>
      </c>
      <c r="C8" t="n">
        <v>71</v>
      </c>
      <c r="D8" t="n">
        <v>360.8885203498022</v>
      </c>
      <c r="E8" t="n">
        <v>4.119609165507129</v>
      </c>
      <c r="F8" t="n">
        <v>51.08935449106222</v>
      </c>
      <c r="G8" t="n">
        <v>255.3613152686593</v>
      </c>
      <c r="H8" t="n">
        <v>107959.0245679921</v>
      </c>
      <c r="I8" t="n">
        <v>53001.1800150438</v>
      </c>
      <c r="J8" t="n">
        <v>-0.03755558757227115</v>
      </c>
      <c r="K8" t="n">
        <v>0.2678488229321084</v>
      </c>
      <c r="L8" t="n">
        <v>-0.4807681381070354</v>
      </c>
      <c r="M8" t="n">
        <v>0.972259566036179</v>
      </c>
      <c r="N8" t="n">
        <v>15.14468599009149</v>
      </c>
      <c r="O8" t="n">
        <v>255.1009596208296</v>
      </c>
      <c r="P8" t="n">
        <v>0.8767004312181534</v>
      </c>
      <c r="Q8" t="n">
        <v>12.57961547951937</v>
      </c>
      <c r="R8" t="n">
        <v>629.7999634304471</v>
      </c>
      <c r="S8" t="n">
        <v>1.943425053584497</v>
      </c>
      <c r="T8" t="n">
        <v>28.918700268881</v>
      </c>
      <c r="U8" t="n">
        <v>920.0748715131556</v>
      </c>
      <c r="V8" t="n">
        <v>71.2</v>
      </c>
      <c r="W8" t="n">
        <v>220.3666666666667</v>
      </c>
      <c r="X8" t="n">
        <v>7.266666666666667</v>
      </c>
      <c r="Y8" t="n">
        <v>0</v>
      </c>
      <c r="Z8" t="n">
        <v>0.06208227831985704</v>
      </c>
      <c r="AA8" t="n">
        <v>0.5929597639739934</v>
      </c>
      <c r="AB8" t="n">
        <v>0.2646016623741522</v>
      </c>
      <c r="AC8" t="n">
        <v>1724.64507185264</v>
      </c>
      <c r="AD8" t="n">
        <v>635.4965271271265</v>
      </c>
      <c r="AE8" t="n">
        <v>1.062035077312184</v>
      </c>
      <c r="AF8" t="n">
        <v>15.98974818777367</v>
      </c>
      <c r="AG8" t="n">
        <v>255.6256969920729</v>
      </c>
      <c r="AH8" t="n">
        <v>28286.31583311695</v>
      </c>
      <c r="AI8" t="n">
        <v>16571.00307857519</v>
      </c>
      <c r="AJ8" t="n">
        <v>5.514176497420864</v>
      </c>
      <c r="AK8" t="n">
        <v>-1.908265715790754</v>
      </c>
      <c r="AL8" t="n">
        <v>-1.912886229455686</v>
      </c>
      <c r="AM8" t="n">
        <v>0.09555913481802547</v>
      </c>
      <c r="AN8" t="n">
        <v>2.565070510572125</v>
      </c>
      <c r="AO8" t="n">
        <v>-374.6990038096175</v>
      </c>
      <c r="AP8" t="n">
        <v>234217.5589410342</v>
      </c>
      <c r="AQ8" t="n">
        <v>0.2370299713938345</v>
      </c>
      <c r="AR8" t="n">
        <v>0.2371264404330626</v>
      </c>
      <c r="AS8" t="n">
        <v>0.02800186670129661</v>
      </c>
      <c r="AT8" t="n">
        <v>0.3461897149602867</v>
      </c>
      <c r="AU8" t="n">
        <v>0.1516520065115197</v>
      </c>
      <c r="AV8" t="n">
        <v>3.043927501640404</v>
      </c>
      <c r="AW8" t="n">
        <v>36.43943762510047</v>
      </c>
      <c r="AX8" t="n">
        <v>0</v>
      </c>
      <c r="AY8" t="n">
        <v>82907.49255846356</v>
      </c>
      <c r="AZ8" t="n">
        <v>34335.29544670648</v>
      </c>
      <c r="BA8" t="n">
        <v>26984.8044305803</v>
      </c>
      <c r="BB8" t="n">
        <v>19848.85929204016</v>
      </c>
      <c r="BC8" t="n">
        <v>46833.66372262048</v>
      </c>
      <c r="BD8" t="n">
        <v>0.972259566036179</v>
      </c>
      <c r="BE8" t="n">
        <v>0.8767004312181534</v>
      </c>
      <c r="BF8" t="n">
        <v>15.14468599009149</v>
      </c>
      <c r="BG8" t="n">
        <v>12.57961547951937</v>
      </c>
      <c r="BH8" t="n">
        <v>255.1009596208296</v>
      </c>
      <c r="BI8" t="n">
        <v>629.7999634304471</v>
      </c>
      <c r="BJ8" t="n">
        <v>19796.69852015334</v>
      </c>
      <c r="BK8" t="n">
        <v>17847.77978189708</v>
      </c>
      <c r="BL8" t="n">
        <v>21749.12590905579</v>
      </c>
      <c r="BM8" t="n">
        <v>18067.06232991684</v>
      </c>
      <c r="BN8" t="n">
        <v>4422.311370061225</v>
      </c>
      <c r="BO8" t="n">
        <v>10919.37837159473</v>
      </c>
      <c r="BP8" t="n">
        <v>1.238697223323177</v>
      </c>
      <c r="BQ8" t="n">
        <v>23.77540332423257</v>
      </c>
      <c r="BR8" t="n">
        <v>951.4364448494186</v>
      </c>
      <c r="BS8" t="n">
        <v>25222.29298338702</v>
      </c>
      <c r="BT8" t="n">
        <v>34143.97217448247</v>
      </c>
      <c r="BU8" t="n">
        <v>16494.06476642891</v>
      </c>
      <c r="BV8" t="n">
        <v>20333.30182944</v>
      </c>
      <c r="BW8" t="n">
        <v>1436.455</v>
      </c>
      <c r="BX8" t="n">
        <v>17.33601</v>
      </c>
      <c r="BY8" t="inlineStr">
        <is>
          <t>2023-03-10 00:05:00</t>
        </is>
      </c>
      <c r="BZ8" t="inlineStr">
        <is>
          <t>2023-03-10 00:05:00</t>
        </is>
      </c>
      <c r="CA8" t="inlineStr">
        <is>
          <t>2023-03-10 00:05:00</t>
        </is>
      </c>
    </row>
    <row r="9">
      <c r="A9" t="n">
        <v>6</v>
      </c>
      <c r="B9" t="n">
        <v>200</v>
      </c>
      <c r="C9" t="n">
        <v>71</v>
      </c>
      <c r="D9" t="n">
        <v>476.5161112427928</v>
      </c>
      <c r="E9" t="n">
        <v>4.806869747607408</v>
      </c>
      <c r="F9" t="n">
        <v>74.71552973978882</v>
      </c>
      <c r="G9" t="n">
        <v>255.3530706308446</v>
      </c>
      <c r="H9" t="n">
        <v>140579.8905073261</v>
      </c>
      <c r="I9" t="n">
        <v>75816.38764010163</v>
      </c>
      <c r="J9" t="n">
        <v>-0.5778281443116785</v>
      </c>
      <c r="K9" t="n">
        <v>0.3789390719102825</v>
      </c>
      <c r="L9" t="n">
        <v>-1.241447663812087</v>
      </c>
      <c r="M9" t="n">
        <v>0.9562926066873052</v>
      </c>
      <c r="N9" t="n">
        <v>15.67741413677397</v>
      </c>
      <c r="O9" t="n">
        <v>244.9359499375615</v>
      </c>
      <c r="P9" t="n">
        <v>0.8748596936688668</v>
      </c>
      <c r="Q9" t="n">
        <v>12.49279227785402</v>
      </c>
      <c r="R9" t="n">
        <v>620.9597210216855</v>
      </c>
      <c r="S9" t="n">
        <v>1.985197208715069</v>
      </c>
      <c r="T9" t="n">
        <v>30.06379506812873</v>
      </c>
      <c r="U9" t="n">
        <v>939.6911434525018</v>
      </c>
      <c r="V9" t="n">
        <v>72.36666666666666</v>
      </c>
      <c r="W9" t="n">
        <v>221.9333333333333</v>
      </c>
      <c r="X9" t="n">
        <v>7.5</v>
      </c>
      <c r="Y9" t="n">
        <v>0</v>
      </c>
      <c r="Z9" t="n">
        <v>0.07317259827232379</v>
      </c>
      <c r="AA9" t="n">
        <v>0.8948880570534754</v>
      </c>
      <c r="AB9" t="n">
        <v>0.3732936701789535</v>
      </c>
      <c r="AC9" t="n">
        <v>2448.464831771128</v>
      </c>
      <c r="AD9" t="n">
        <v>1143.205437234155</v>
      </c>
      <c r="AE9" t="n">
        <v>1.072937977636829</v>
      </c>
      <c r="AF9" t="n">
        <v>16.29033739073726</v>
      </c>
      <c r="AG9" t="n">
        <v>255.6844997966074</v>
      </c>
      <c r="AH9" t="n">
        <v>29010.11370277098</v>
      </c>
      <c r="AI9" t="n">
        <v>17078.69210427833</v>
      </c>
      <c r="AJ9" t="n">
        <v>5.739205304878885</v>
      </c>
      <c r="AK9" t="n">
        <v>-0.7423595488235535</v>
      </c>
      <c r="AL9" t="n">
        <v>-6.402427266413914</v>
      </c>
      <c r="AM9" t="n">
        <v>0.08143291301843818</v>
      </c>
      <c r="AN9" t="n">
        <v>3.184621858919948</v>
      </c>
      <c r="AO9" t="n">
        <v>-376.0237710841238</v>
      </c>
      <c r="AP9" t="n">
        <v>322539.4454140674</v>
      </c>
      <c r="AQ9" t="n">
        <v>0.2262360891450999</v>
      </c>
      <c r="AR9" t="n">
        <v>0.2477648643898118</v>
      </c>
      <c r="AS9" t="n">
        <v>0.02197184182941415</v>
      </c>
      <c r="AT9" t="n">
        <v>0.3358842652094708</v>
      </c>
      <c r="AU9" t="n">
        <v>0.1681429394262033</v>
      </c>
      <c r="AV9" t="n">
        <v>3.630281523365453</v>
      </c>
      <c r="AW9" t="n">
        <v>63.77254826519682</v>
      </c>
      <c r="AX9" t="n">
        <v>0</v>
      </c>
      <c r="AY9" t="n">
        <v>114220.7520600063</v>
      </c>
      <c r="AZ9" t="n">
        <v>57540.13305425883</v>
      </c>
      <c r="BA9" t="n">
        <v>26845.15255505918</v>
      </c>
      <c r="BB9" t="n">
        <v>19672.97222585269</v>
      </c>
      <c r="BC9" t="n">
        <v>46518.12478091187</v>
      </c>
      <c r="BD9" t="n">
        <v>0.9562926066873052</v>
      </c>
      <c r="BE9" t="n">
        <v>0.8748596936688668</v>
      </c>
      <c r="BF9" t="n">
        <v>15.67741413677397</v>
      </c>
      <c r="BG9" t="n">
        <v>12.49279227785402</v>
      </c>
      <c r="BH9" t="n">
        <v>244.9359499375615</v>
      </c>
      <c r="BI9" t="n">
        <v>620.9597210216855</v>
      </c>
      <c r="BJ9" t="n">
        <v>19472.15278784406</v>
      </c>
      <c r="BK9" t="n">
        <v>17810.37327042854</v>
      </c>
      <c r="BL9" t="n">
        <v>22513.78214000503</v>
      </c>
      <c r="BM9" t="n">
        <v>17942.43134916709</v>
      </c>
      <c r="BN9" t="n">
        <v>4246.302001253533</v>
      </c>
      <c r="BO9" t="n">
        <v>10766.23557099845</v>
      </c>
      <c r="BP9" t="n">
        <v>1.220574567021226</v>
      </c>
      <c r="BQ9" t="n">
        <v>23.52092925716753</v>
      </c>
      <c r="BR9" t="n">
        <v>930.8647758033405</v>
      </c>
      <c r="BS9" t="n">
        <v>24853.84003215332</v>
      </c>
      <c r="BT9" t="n">
        <v>33778.67940700022</v>
      </c>
      <c r="BU9" t="n">
        <v>16137.79316206487</v>
      </c>
      <c r="BV9" t="n">
        <v>20325.61</v>
      </c>
      <c r="BW9" t="n">
        <v>1435.38117973</v>
      </c>
      <c r="BX9" t="n">
        <v>17.31499999</v>
      </c>
      <c r="BY9" t="inlineStr">
        <is>
          <t>2023-03-10 00:06:00</t>
        </is>
      </c>
      <c r="BZ9" t="inlineStr">
        <is>
          <t>2023-03-10 00:06:00</t>
        </is>
      </c>
      <c r="CA9" t="inlineStr">
        <is>
          <t>2023-03-10 00:06:00</t>
        </is>
      </c>
    </row>
    <row r="10">
      <c r="A10" t="n">
        <v>7</v>
      </c>
      <c r="B10" t="n">
        <v>200</v>
      </c>
      <c r="C10" t="n">
        <v>71</v>
      </c>
      <c r="D10" t="n">
        <v>646.3188093363264</v>
      </c>
      <c r="E10" t="n">
        <v>5.83384467125186</v>
      </c>
      <c r="F10" t="n">
        <v>116.7312819092071</v>
      </c>
      <c r="G10" t="n">
        <v>951.5895030830898</v>
      </c>
      <c r="H10" t="n">
        <v>164983.94619972</v>
      </c>
      <c r="I10" t="n">
        <v>109905.8032060985</v>
      </c>
      <c r="J10" t="n">
        <v>-0.4468216929590797</v>
      </c>
      <c r="K10" t="n">
        <v>0.89207090003503</v>
      </c>
      <c r="L10" t="n">
        <v>-1.685052239007913</v>
      </c>
      <c r="M10" t="n">
        <v>1.072511734022622</v>
      </c>
      <c r="N10" t="n">
        <v>15.44523815455262</v>
      </c>
      <c r="O10" t="n">
        <v>237.5135541015685</v>
      </c>
      <c r="P10" t="n">
        <v>0.8620825672464903</v>
      </c>
      <c r="Q10" t="n">
        <v>12.36713700105483</v>
      </c>
      <c r="R10" t="n">
        <v>607.1810830228071</v>
      </c>
      <c r="S10" t="n">
        <v>2.138144724391748</v>
      </c>
      <c r="T10" t="n">
        <v>31.33293375355406</v>
      </c>
      <c r="U10" t="n">
        <v>961.1976872110314</v>
      </c>
      <c r="V10" t="n">
        <v>73.13333333333334</v>
      </c>
      <c r="W10" t="n">
        <v>223.7333333333333</v>
      </c>
      <c r="X10" t="n">
        <v>7.8</v>
      </c>
      <c r="Y10" t="n">
        <v>0</v>
      </c>
      <c r="Z10" t="n">
        <v>0.08363082430958899</v>
      </c>
      <c r="AA10" t="n">
        <v>1.36923801028877</v>
      </c>
      <c r="AB10" t="n">
        <v>14.19037048453541</v>
      </c>
      <c r="AC10" t="n">
        <v>2979.34718225444</v>
      </c>
      <c r="AD10" t="n">
        <v>1731.07960392331</v>
      </c>
      <c r="AE10" t="n">
        <v>1.083236339463506</v>
      </c>
      <c r="AF10" t="n">
        <v>16.76078429259031</v>
      </c>
      <c r="AG10" t="n">
        <v>269.4606310305367</v>
      </c>
      <c r="AH10" t="n">
        <v>29540.96219009829</v>
      </c>
      <c r="AI10" t="n">
        <v>17666.51576011649</v>
      </c>
      <c r="AJ10" t="n">
        <v>5.869768989120885</v>
      </c>
      <c r="AK10" t="n">
        <v>-0.6127814369984648</v>
      </c>
      <c r="AL10" t="n">
        <v>-11.46565496972319</v>
      </c>
      <c r="AM10" t="n">
        <v>0.2104291667761318</v>
      </c>
      <c r="AN10" t="n">
        <v>3.078101153497792</v>
      </c>
      <c r="AO10" t="n">
        <v>-369.6675289212384</v>
      </c>
      <c r="AP10" t="n">
        <v>425759.0320627023</v>
      </c>
      <c r="AQ10" t="n">
        <v>0.211878022266673</v>
      </c>
      <c r="AR10" t="n">
        <v>0.2643328002867263</v>
      </c>
      <c r="AS10" t="n">
        <v>0.01460479270164721</v>
      </c>
      <c r="AT10" t="n">
        <v>0.3340363866305134</v>
      </c>
      <c r="AU10" t="n">
        <v>0.1751479981144401</v>
      </c>
      <c r="AV10" t="n">
        <v>4.338689118651998</v>
      </c>
      <c r="AW10" t="n">
        <v>107.0344630824005</v>
      </c>
      <c r="AX10" t="n">
        <v>696.2421624781389</v>
      </c>
      <c r="AY10" t="n">
        <v>130082.3459638772</v>
      </c>
      <c r="AZ10" t="n">
        <v>91013.31311319598</v>
      </c>
      <c r="BA10" t="n">
        <v>26463.89530974595</v>
      </c>
      <c r="BB10" t="n">
        <v>19374.75365051058</v>
      </c>
      <c r="BC10" t="n">
        <v>45838.64896025653</v>
      </c>
      <c r="BD10" t="n">
        <v>1.072511734022622</v>
      </c>
      <c r="BE10" t="n">
        <v>0.8620825672464903</v>
      </c>
      <c r="BF10" t="n">
        <v>15.44523815455262</v>
      </c>
      <c r="BG10" t="n">
        <v>12.36713700105483</v>
      </c>
      <c r="BH10" t="n">
        <v>237.5135541015685</v>
      </c>
      <c r="BI10" t="n">
        <v>607.1810830228071</v>
      </c>
      <c r="BJ10" t="n">
        <v>21834.95333749436</v>
      </c>
      <c r="BK10" t="n">
        <v>17550.61748783736</v>
      </c>
      <c r="BL10" t="n">
        <v>22180.39863814151</v>
      </c>
      <c r="BM10" t="n">
        <v>17762.04739962459</v>
      </c>
      <c r="BN10" t="n">
        <v>4117.808733334624</v>
      </c>
      <c r="BO10" t="n">
        <v>10527.77702648259</v>
      </c>
      <c r="BP10" t="n">
        <v>1.219572058899068</v>
      </c>
      <c r="BQ10" t="n">
        <v>23.349785125346</v>
      </c>
      <c r="BR10" t="n">
        <v>919.0610002619957</v>
      </c>
      <c r="BS10" t="n">
        <v>24833.47102834218</v>
      </c>
      <c r="BT10" t="n">
        <v>33533.00878922232</v>
      </c>
      <c r="BU10" t="n">
        <v>15933.44553928895</v>
      </c>
      <c r="BV10" t="n">
        <v>20330.2651005</v>
      </c>
      <c r="BW10" t="n">
        <v>1435.6241693</v>
      </c>
      <c r="BX10" t="n">
        <v>17.30433669</v>
      </c>
      <c r="BY10" t="inlineStr">
        <is>
          <t>2023-03-10 00:07:00</t>
        </is>
      </c>
      <c r="BZ10" t="inlineStr">
        <is>
          <t>2023-03-10 00:07:00</t>
        </is>
      </c>
      <c r="CA10" t="inlineStr">
        <is>
          <t>2023-03-10 00:07:00</t>
        </is>
      </c>
    </row>
    <row r="11">
      <c r="A11" t="n">
        <v>8</v>
      </c>
      <c r="B11" t="n">
        <v>200</v>
      </c>
      <c r="C11" t="n">
        <v>71</v>
      </c>
      <c r="D11" t="n">
        <v>684.6198015135102</v>
      </c>
      <c r="E11" t="n">
        <v>5.904326500394403</v>
      </c>
      <c r="F11" t="n">
        <v>123.7943576538953</v>
      </c>
      <c r="G11" t="n">
        <v>1536.358890847906</v>
      </c>
      <c r="H11" t="n">
        <v>171747.4494118989</v>
      </c>
      <c r="I11" t="n">
        <v>115677.484311165</v>
      </c>
      <c r="J11" t="n">
        <v>-0.5155638678660235</v>
      </c>
      <c r="K11" t="n">
        <v>1.839177969386879</v>
      </c>
      <c r="L11" t="n">
        <v>-2.923960586491411</v>
      </c>
      <c r="M11" t="n">
        <v>1.10530392482564</v>
      </c>
      <c r="N11" t="n">
        <v>15.13832823446022</v>
      </c>
      <c r="O11" t="n">
        <v>236.3171183319489</v>
      </c>
      <c r="P11" t="n">
        <v>0.8551856864658998</v>
      </c>
      <c r="Q11" t="n">
        <v>12.25064535491441</v>
      </c>
      <c r="R11" t="n">
        <v>590.9900093789325</v>
      </c>
      <c r="S11" t="n">
        <v>2.25361918604289</v>
      </c>
      <c r="T11" t="n">
        <v>31.84418391379879</v>
      </c>
      <c r="U11" t="n">
        <v>978.5851966245257</v>
      </c>
      <c r="V11" t="n">
        <v>73.7</v>
      </c>
      <c r="W11" t="n">
        <v>225.6</v>
      </c>
      <c r="X11" t="n">
        <v>8.166666666666666</v>
      </c>
      <c r="Y11" t="n">
        <v>0</v>
      </c>
      <c r="Z11" t="n">
        <v>0.08462933978512135</v>
      </c>
      <c r="AA11" t="n">
        <v>1.471471488124185</v>
      </c>
      <c r="AB11" t="n">
        <v>25.70351434030027</v>
      </c>
      <c r="AC11" t="n">
        <v>3105.892943333376</v>
      </c>
      <c r="AD11" t="n">
        <v>1897.282756004083</v>
      </c>
      <c r="AE11" t="n">
        <v>1.083902620528064</v>
      </c>
      <c r="AF11" t="n">
        <v>16.86122324447545</v>
      </c>
      <c r="AG11" t="n">
        <v>280.9657743969055</v>
      </c>
      <c r="AH11" t="n">
        <v>29667.45679461442</v>
      </c>
      <c r="AI11" t="n">
        <v>17832.66960585096</v>
      </c>
      <c r="AJ11" t="n">
        <v>6.782174885545475</v>
      </c>
      <c r="AK11" t="n">
        <v>1.029590280028939</v>
      </c>
      <c r="AL11" t="n">
        <v>-22.900485318176</v>
      </c>
      <c r="AM11" t="n">
        <v>0.2501182383597406</v>
      </c>
      <c r="AN11" t="n">
        <v>2.887682879545813</v>
      </c>
      <c r="AO11" t="n">
        <v>-354.6728910469837</v>
      </c>
      <c r="AP11" t="n">
        <v>577543.2252433308</v>
      </c>
      <c r="AQ11" t="n">
        <v>0.188218695398309</v>
      </c>
      <c r="AR11" t="n">
        <v>0.3000512052689496</v>
      </c>
      <c r="AS11" t="n">
        <v>0.03261195530737559</v>
      </c>
      <c r="AT11" t="n">
        <v>0.2900585751750932</v>
      </c>
      <c r="AU11" t="n">
        <v>0.1890595688502726</v>
      </c>
      <c r="AV11" t="n">
        <v>4.497269303155444</v>
      </c>
      <c r="AW11" t="n">
        <v>116.819556000447</v>
      </c>
      <c r="AX11" t="n">
        <v>1359.586687956943</v>
      </c>
      <c r="AY11" t="n">
        <v>139428.9960835926</v>
      </c>
      <c r="AZ11" t="n">
        <v>100512.1546585086</v>
      </c>
      <c r="BA11" t="n">
        <v>26116.00978597143</v>
      </c>
      <c r="BB11" t="n">
        <v>19134.20384970026</v>
      </c>
      <c r="BC11" t="n">
        <v>45250.21363567168</v>
      </c>
      <c r="BD11" t="n">
        <v>1.10530392482564</v>
      </c>
      <c r="BE11" t="n">
        <v>0.8551856864658998</v>
      </c>
      <c r="BF11" t="n">
        <v>15.13832823446022</v>
      </c>
      <c r="BG11" t="n">
        <v>12.25064535491441</v>
      </c>
      <c r="BH11" t="n">
        <v>236.3171183319489</v>
      </c>
      <c r="BI11" t="n">
        <v>590.9900093789325</v>
      </c>
      <c r="BJ11" t="n">
        <v>22501.94406947431</v>
      </c>
      <c r="BK11" t="n">
        <v>17410.41532319587</v>
      </c>
      <c r="BL11" t="n">
        <v>21739.84771369572</v>
      </c>
      <c r="BM11" t="n">
        <v>17594.88498134641</v>
      </c>
      <c r="BN11" t="n">
        <v>4097.105205949166</v>
      </c>
      <c r="BO11" t="n">
        <v>10248.08359219111</v>
      </c>
      <c r="BP11" t="n">
        <v>1.211304670339688</v>
      </c>
      <c r="BQ11" t="n">
        <v>23.06307086978544</v>
      </c>
      <c r="BR11" t="n">
        <v>917.4315513843158</v>
      </c>
      <c r="BS11" t="n">
        <v>24665.49182324815</v>
      </c>
      <c r="BT11" t="n">
        <v>33121.66060543752</v>
      </c>
      <c r="BU11" t="n">
        <v>15905.24900729044</v>
      </c>
      <c r="BV11" t="n">
        <v>20319.36499999</v>
      </c>
      <c r="BW11" t="n">
        <v>1434.5975</v>
      </c>
      <c r="BX11" t="n">
        <v>17.25896519</v>
      </c>
      <c r="BY11" t="inlineStr">
        <is>
          <t>2023-03-10 00:08:00</t>
        </is>
      </c>
      <c r="BZ11" t="inlineStr">
        <is>
          <t>2023-03-10 00:08:00</t>
        </is>
      </c>
      <c r="CA11" t="inlineStr">
        <is>
          <t>2023-03-10 00:08:00</t>
        </is>
      </c>
    </row>
    <row r="12">
      <c r="A12" t="n">
        <v>9</v>
      </c>
      <c r="B12" t="n">
        <v>200</v>
      </c>
      <c r="C12" t="n">
        <v>71</v>
      </c>
      <c r="D12" t="n">
        <v>809.2092797991224</v>
      </c>
      <c r="E12" t="n">
        <v>8.102214774273703</v>
      </c>
      <c r="F12" t="n">
        <v>134.4196739375399</v>
      </c>
      <c r="G12" t="n">
        <v>2615.45053560796</v>
      </c>
      <c r="H12" t="n">
        <v>181932.8662021297</v>
      </c>
      <c r="I12" t="n">
        <v>138245.8778547326</v>
      </c>
      <c r="J12" t="n">
        <v>-0.6026699605874348</v>
      </c>
      <c r="K12" t="n">
        <v>2.409894424003297</v>
      </c>
      <c r="L12" t="n">
        <v>-3.749782417447999</v>
      </c>
      <c r="M12" t="n">
        <v>1.387575953292556</v>
      </c>
      <c r="N12" t="n">
        <v>16.0935525553347</v>
      </c>
      <c r="O12" t="n">
        <v>231.6927224943856</v>
      </c>
      <c r="P12" t="n">
        <v>0.890311900364695</v>
      </c>
      <c r="Q12" t="n">
        <v>11.70028228438241</v>
      </c>
      <c r="R12" t="n">
        <v>600.0280978749454</v>
      </c>
      <c r="S12" t="n">
        <v>2.649435314582175</v>
      </c>
      <c r="T12" t="n">
        <v>33.80276480061268</v>
      </c>
      <c r="U12" t="n">
        <v>1005.300413591517</v>
      </c>
      <c r="V12" t="n">
        <v>74.76666666666667</v>
      </c>
      <c r="W12" t="n">
        <v>228.4</v>
      </c>
      <c r="X12" t="n">
        <v>8.366666666666667</v>
      </c>
      <c r="Y12" t="n">
        <v>0</v>
      </c>
      <c r="Z12" t="n">
        <v>0.103571265961399</v>
      </c>
      <c r="AA12" t="n">
        <v>1.523884983580456</v>
      </c>
      <c r="AB12" t="n">
        <v>50.14014454570308</v>
      </c>
      <c r="AC12" t="n">
        <v>3282.751516645391</v>
      </c>
      <c r="AD12" t="n">
        <v>2475.756677797751</v>
      </c>
      <c r="AE12" t="n">
        <v>1.1025976317939</v>
      </c>
      <c r="AF12" t="n">
        <v>16.91277347182363</v>
      </c>
      <c r="AG12" t="n">
        <v>305.370793414738</v>
      </c>
      <c r="AH12" t="n">
        <v>29844.24427355477</v>
      </c>
      <c r="AI12" t="n">
        <v>18411.12527421883</v>
      </c>
      <c r="AJ12" t="n">
        <v>7.217403270172667</v>
      </c>
      <c r="AK12" t="n">
        <v>1.786253525469188</v>
      </c>
      <c r="AL12" t="n">
        <v>-29.21072642624126</v>
      </c>
      <c r="AM12" t="n">
        <v>0.4972640529278616</v>
      </c>
      <c r="AN12" t="n">
        <v>4.393270270952298</v>
      </c>
      <c r="AO12" t="n">
        <v>-368.3353753805597</v>
      </c>
      <c r="AP12" t="n">
        <v>611502.3712592678</v>
      </c>
      <c r="AQ12" t="n">
        <v>0.1760123633960418</v>
      </c>
      <c r="AR12" t="n">
        <v>0.2996789723421681</v>
      </c>
      <c r="AS12" t="n">
        <v>0.05025009260458149</v>
      </c>
      <c r="AT12" t="n">
        <v>0.2852572406301642</v>
      </c>
      <c r="AU12" t="n">
        <v>0.1888013310270445</v>
      </c>
      <c r="AV12" t="n">
        <v>6.59171891006437</v>
      </c>
      <c r="AW12" t="n">
        <v>122.1586747054998</v>
      </c>
      <c r="AX12" t="n">
        <v>2984.865257167072</v>
      </c>
      <c r="AY12" t="n">
        <v>141417.4752313308</v>
      </c>
      <c r="AZ12" t="n">
        <v>122292.4173678336</v>
      </c>
      <c r="BA12" t="n">
        <v>26682.89247142188</v>
      </c>
      <c r="BB12" t="n">
        <v>18645.65865779772</v>
      </c>
      <c r="BC12" t="n">
        <v>45328.5511292196</v>
      </c>
      <c r="BD12" t="n">
        <v>1.387575953292556</v>
      </c>
      <c r="BE12" t="n">
        <v>0.890311900364695</v>
      </c>
      <c r="BF12" t="n">
        <v>16.0935525553347</v>
      </c>
      <c r="BG12" t="n">
        <v>11.70028228438241</v>
      </c>
      <c r="BH12" t="n">
        <v>231.6927224943856</v>
      </c>
      <c r="BI12" t="n">
        <v>600.0280978749454</v>
      </c>
      <c r="BJ12" t="n">
        <v>28237.18666853332</v>
      </c>
      <c r="BK12" t="n">
        <v>18124.11605435635</v>
      </c>
      <c r="BL12" t="n">
        <v>23110.59583803801</v>
      </c>
      <c r="BM12" t="n">
        <v>16805.13396894262</v>
      </c>
      <c r="BN12" t="n">
        <v>4017.31125577201</v>
      </c>
      <c r="BO12" t="n">
        <v>10404.01473174178</v>
      </c>
      <c r="BP12" t="n">
        <v>1.202320424534723</v>
      </c>
      <c r="BQ12" t="n">
        <v>23.02930735356745</v>
      </c>
      <c r="BR12" t="n">
        <v>912.8496586708497</v>
      </c>
      <c r="BS12" t="n">
        <v>24482.9428297996</v>
      </c>
      <c r="BT12" t="n">
        <v>33073.26109237499</v>
      </c>
      <c r="BU12" t="n">
        <v>15826.18844851958</v>
      </c>
      <c r="BV12" t="n">
        <v>20318.2</v>
      </c>
      <c r="BW12" t="n">
        <v>1434.99</v>
      </c>
      <c r="BX12" t="n">
        <v>17.255</v>
      </c>
      <c r="BY12" t="inlineStr">
        <is>
          <t>2023-03-10 00:09:00</t>
        </is>
      </c>
      <c r="BZ12" t="inlineStr">
        <is>
          <t>2023-03-10 00:09:00</t>
        </is>
      </c>
      <c r="CA12" t="inlineStr">
        <is>
          <t>2023-03-10 00:09:00</t>
        </is>
      </c>
    </row>
    <row r="13">
      <c r="A13" t="n">
        <v>10</v>
      </c>
      <c r="B13" t="n">
        <v>200</v>
      </c>
      <c r="C13" t="n">
        <v>71</v>
      </c>
      <c r="D13" t="n">
        <v>859.1041744000195</v>
      </c>
      <c r="E13" t="n">
        <v>8.375932579415167</v>
      </c>
      <c r="F13" t="n">
        <v>136.6930524704223</v>
      </c>
      <c r="G13" t="n">
        <v>3253.065722387936</v>
      </c>
      <c r="H13" t="n">
        <v>185376.1728650634</v>
      </c>
      <c r="I13" t="n">
        <v>159544.977408978</v>
      </c>
      <c r="J13" t="n">
        <v>-0.5047262202914385</v>
      </c>
      <c r="K13" t="n">
        <v>2.603162547472865</v>
      </c>
      <c r="L13" t="n">
        <v>-3.956156616776135</v>
      </c>
      <c r="M13" t="n">
        <v>1.535553642573573</v>
      </c>
      <c r="N13" t="n">
        <v>16.48682718556583</v>
      </c>
      <c r="O13" t="n">
        <v>229.3699905412425</v>
      </c>
      <c r="P13" t="n">
        <v>0.9049606198601567</v>
      </c>
      <c r="Q13" t="n">
        <v>11.37443509060092</v>
      </c>
      <c r="R13" t="n">
        <v>605.9995061626474</v>
      </c>
      <c r="S13" t="n">
        <v>2.844553563981291</v>
      </c>
      <c r="T13" t="n">
        <v>34.9095722285223</v>
      </c>
      <c r="U13" t="n">
        <v>1017.901559757872</v>
      </c>
      <c r="V13" t="n">
        <v>75.66666666666666</v>
      </c>
      <c r="W13" t="n">
        <v>230.7666666666667</v>
      </c>
      <c r="X13" t="n">
        <v>8.6</v>
      </c>
      <c r="Y13" t="n">
        <v>0</v>
      </c>
      <c r="Z13" t="n">
        <v>0.1053610334828279</v>
      </c>
      <c r="AA13" t="n">
        <v>1.540106254187508</v>
      </c>
      <c r="AB13" t="n">
        <v>62.58330112076531</v>
      </c>
      <c r="AC13" t="n">
        <v>3386.015360540684</v>
      </c>
      <c r="AD13" t="n">
        <v>2802.788946462154</v>
      </c>
      <c r="AE13" t="n">
        <v>1.104240201136651</v>
      </c>
      <c r="AF13" t="n">
        <v>16.92798617703579</v>
      </c>
      <c r="AG13" t="n">
        <v>317.7979947541243</v>
      </c>
      <c r="AH13" t="n">
        <v>29947.47979791378</v>
      </c>
      <c r="AI13" t="n">
        <v>18738.14970390613</v>
      </c>
      <c r="AJ13" t="n">
        <v>10.3030020232882</v>
      </c>
      <c r="AK13" t="n">
        <v>4.893129264586425</v>
      </c>
      <c r="AL13" t="n">
        <v>-32.21906300956051</v>
      </c>
      <c r="AM13" t="n">
        <v>0.6305930227134162</v>
      </c>
      <c r="AN13" t="n">
        <v>5.112392094964903</v>
      </c>
      <c r="AO13" t="n">
        <v>-376.6295156214049</v>
      </c>
      <c r="AP13" t="n">
        <v>722815.8748807104</v>
      </c>
      <c r="AQ13" t="n">
        <v>0.220094371761758</v>
      </c>
      <c r="AR13" t="n">
        <v>0.2848366838079172</v>
      </c>
      <c r="AS13" t="n">
        <v>0.06239243835240572</v>
      </c>
      <c r="AT13" t="n">
        <v>0.2438834167000374</v>
      </c>
      <c r="AU13" t="n">
        <v>0.1887930893778816</v>
      </c>
      <c r="AV13" t="n">
        <v>6.95994057636292</v>
      </c>
      <c r="AW13" t="n">
        <v>124.2241029716398</v>
      </c>
      <c r="AX13" t="n">
        <v>3523.823174619048</v>
      </c>
      <c r="AY13" t="n">
        <v>144939.3528183376</v>
      </c>
      <c r="AZ13" t="n">
        <v>146284.7604668472</v>
      </c>
      <c r="BA13" t="n">
        <v>26984.12137810094</v>
      </c>
      <c r="BB13" t="n">
        <v>18276.6814481012</v>
      </c>
      <c r="BC13" t="n">
        <v>45260.80282620213</v>
      </c>
      <c r="BD13" t="n">
        <v>1.535553642573573</v>
      </c>
      <c r="BE13" t="n">
        <v>0.9049606198601567</v>
      </c>
      <c r="BF13" t="n">
        <v>16.48682718556583</v>
      </c>
      <c r="BG13" t="n">
        <v>11.37443509060092</v>
      </c>
      <c r="BH13" t="n">
        <v>229.3699905412425</v>
      </c>
      <c r="BI13" t="n">
        <v>605.9995061626474</v>
      </c>
      <c r="BJ13" t="n">
        <v>31243.83006080842</v>
      </c>
      <c r="BK13" t="n">
        <v>18421.77522464504</v>
      </c>
      <c r="BL13" t="n">
        <v>23675.03514190012</v>
      </c>
      <c r="BM13" t="n">
        <v>16337.61286366417</v>
      </c>
      <c r="BN13" t="n">
        <v>3977.232621260976</v>
      </c>
      <c r="BO13" t="n">
        <v>10507.06343622374</v>
      </c>
      <c r="BP13" t="n">
        <v>1.197456515143571</v>
      </c>
      <c r="BQ13" t="n">
        <v>22.87445895156112</v>
      </c>
      <c r="BR13" t="n">
        <v>910.0135259585655</v>
      </c>
      <c r="BS13" t="n">
        <v>24384.13628776266</v>
      </c>
      <c r="BT13" t="n">
        <v>32851.24975024911</v>
      </c>
      <c r="BU13" t="n">
        <v>15777.25643043813</v>
      </c>
      <c r="BV13" t="n">
        <v>20310.88</v>
      </c>
      <c r="BW13" t="n">
        <v>1434.0300026</v>
      </c>
      <c r="BX13" t="n">
        <v>17.24499999</v>
      </c>
      <c r="BY13" t="inlineStr">
        <is>
          <t>2023-03-10 00:10:00</t>
        </is>
      </c>
      <c r="BZ13" t="inlineStr">
        <is>
          <t>2023-03-10 00:10:00</t>
        </is>
      </c>
      <c r="CA13" t="inlineStr">
        <is>
          <t>2023-03-10 00:10:00</t>
        </is>
      </c>
    </row>
    <row r="14">
      <c r="A14" t="n">
        <v>11</v>
      </c>
      <c r="B14" t="n">
        <v>200</v>
      </c>
      <c r="C14" t="n">
        <v>71</v>
      </c>
      <c r="D14" t="n">
        <v>878.2448217730004</v>
      </c>
      <c r="E14" t="n">
        <v>8.38749201881183</v>
      </c>
      <c r="F14" t="n">
        <v>136.7940605639387</v>
      </c>
      <c r="G14" t="n">
        <v>3922.392601912537</v>
      </c>
      <c r="H14" t="n">
        <v>186878.5938856121</v>
      </c>
      <c r="I14" t="n">
        <v>163212.8930545719</v>
      </c>
      <c r="J14" t="n">
        <v>0.2005763678430927</v>
      </c>
      <c r="K14" t="n">
        <v>2.768600444524422</v>
      </c>
      <c r="L14" t="n">
        <v>-3.995412149748837</v>
      </c>
      <c r="M14" t="n">
        <v>1.760002855811346</v>
      </c>
      <c r="N14" t="n">
        <v>17.11846316307247</v>
      </c>
      <c r="O14" t="n">
        <v>227.0596303589822</v>
      </c>
      <c r="P14" t="n">
        <v>0.8960021076483429</v>
      </c>
      <c r="Q14" t="n">
        <v>11.19655233541329</v>
      </c>
      <c r="R14" t="n">
        <v>603.8048890559569</v>
      </c>
      <c r="S14" t="n">
        <v>3.085153109179828</v>
      </c>
      <c r="T14" t="n">
        <v>35.83728982130464</v>
      </c>
      <c r="U14" t="n">
        <v>1022.749220890919</v>
      </c>
      <c r="V14" t="n">
        <v>76.90000000000001</v>
      </c>
      <c r="W14" t="n">
        <v>233.0666666666667</v>
      </c>
      <c r="X14" t="n">
        <v>8.699999999999999</v>
      </c>
      <c r="Y14" t="n">
        <v>0</v>
      </c>
      <c r="Z14" t="n">
        <v>0.1055368801195512</v>
      </c>
      <c r="AA14" t="n">
        <v>1.541387477841277</v>
      </c>
      <c r="AB14" t="n">
        <v>76.48790166920789</v>
      </c>
      <c r="AC14" t="n">
        <v>3428.69902132505</v>
      </c>
      <c r="AD14" t="n">
        <v>2903.392227985527</v>
      </c>
      <c r="AE14" t="n">
        <v>1.104334000099711</v>
      </c>
      <c r="AF14" t="n">
        <v>16.92881482744483</v>
      </c>
      <c r="AG14" t="n">
        <v>331.6879692188268</v>
      </c>
      <c r="AH14" t="n">
        <v>29990.16036068089</v>
      </c>
      <c r="AI14" t="n">
        <v>18838.74117350393</v>
      </c>
      <c r="AJ14" t="n">
        <v>19.10967984042221</v>
      </c>
      <c r="AK14" t="n">
        <v>9.218087656247478</v>
      </c>
      <c r="AL14" t="n">
        <v>-38.50352187221527</v>
      </c>
      <c r="AM14" t="n">
        <v>0.8640007481630031</v>
      </c>
      <c r="AN14" t="n">
        <v>5.921910827659177</v>
      </c>
      <c r="AO14" t="n">
        <v>-376.7452586969746</v>
      </c>
      <c r="AP14" t="n">
        <v>767158.0872640582</v>
      </c>
      <c r="AQ14" t="n">
        <v>0.2128552309057835</v>
      </c>
      <c r="AR14" t="n">
        <v>0.2731779680212335</v>
      </c>
      <c r="AS14" t="n">
        <v>0.07338763477573433</v>
      </c>
      <c r="AT14" t="n">
        <v>0.2327484210686987</v>
      </c>
      <c r="AU14" t="n">
        <v>0.20783074522855</v>
      </c>
      <c r="AV14" t="n">
        <v>6.906688020736524</v>
      </c>
      <c r="AW14" t="n">
        <v>124.0581071924732</v>
      </c>
      <c r="AX14" t="n">
        <v>4710.999559949958</v>
      </c>
      <c r="AY14" t="n">
        <v>146387.6157963849</v>
      </c>
      <c r="AZ14" t="n">
        <v>150712.1871170822</v>
      </c>
      <c r="BA14" t="n">
        <v>26829.02590942641</v>
      </c>
      <c r="BB14" t="n">
        <v>17955.84114277975</v>
      </c>
      <c r="BC14" t="n">
        <v>44784.86705220617</v>
      </c>
      <c r="BD14" t="n">
        <v>1.760002855811346</v>
      </c>
      <c r="BE14" t="n">
        <v>0.8960021076483429</v>
      </c>
      <c r="BF14" t="n">
        <v>17.11846316307247</v>
      </c>
      <c r="BG14" t="n">
        <v>11.19655233541329</v>
      </c>
      <c r="BH14" t="n">
        <v>227.0596303589822</v>
      </c>
      <c r="BI14" t="n">
        <v>603.8048890559569</v>
      </c>
      <c r="BJ14" t="n">
        <v>35798.89991072162</v>
      </c>
      <c r="BK14" t="n">
        <v>18239.94070828816</v>
      </c>
      <c r="BL14" t="n">
        <v>24580.35632005909</v>
      </c>
      <c r="BM14" t="n">
        <v>16082.62130527639</v>
      </c>
      <c r="BN14" t="n">
        <v>3937.436561781251</v>
      </c>
      <c r="BO14" t="n">
        <v>10469.24910210141</v>
      </c>
      <c r="BP14" t="n">
        <v>1.212705123619492</v>
      </c>
      <c r="BQ14" t="n">
        <v>22.80070805094105</v>
      </c>
      <c r="BR14" t="n">
        <v>898.5414637734054</v>
      </c>
      <c r="BS14" t="n">
        <v>24693.57670341947</v>
      </c>
      <c r="BT14" t="n">
        <v>32745.4699507113</v>
      </c>
      <c r="BU14" t="n">
        <v>15579.64470743792</v>
      </c>
      <c r="BV14" t="n">
        <v>20294.45</v>
      </c>
      <c r="BW14" t="n">
        <v>1433.3486661</v>
      </c>
      <c r="BX14" t="n">
        <v>17.225</v>
      </c>
      <c r="BY14" t="inlineStr">
        <is>
          <t>2023-03-10 00:11:00</t>
        </is>
      </c>
      <c r="BZ14" t="inlineStr">
        <is>
          <t>2023-03-10 00:11:00</t>
        </is>
      </c>
      <c r="CA14" t="inlineStr">
        <is>
          <t>2023-03-10 00:11:00</t>
        </is>
      </c>
    </row>
    <row r="15">
      <c r="A15" t="n">
        <v>12</v>
      </c>
      <c r="B15" t="n">
        <v>200</v>
      </c>
      <c r="C15" t="n">
        <v>71</v>
      </c>
      <c r="D15" t="n">
        <v>879.1106673279331</v>
      </c>
      <c r="E15" t="n">
        <v>8.387814501459768</v>
      </c>
      <c r="F15" t="n">
        <v>136.7895861842634</v>
      </c>
      <c r="G15" t="n">
        <v>3956.682501650153</v>
      </c>
      <c r="H15" t="n">
        <v>186972.6142910468</v>
      </c>
      <c r="I15" t="n">
        <v>163298.5749984674</v>
      </c>
      <c r="J15" t="n">
        <v>1.229789331478274</v>
      </c>
      <c r="K15" t="n">
        <v>3.009772880544818</v>
      </c>
      <c r="L15" t="n">
        <v>-3.991559567545097</v>
      </c>
      <c r="M15" t="n">
        <v>1.871325809893775</v>
      </c>
      <c r="N15" t="n">
        <v>17.45707877394535</v>
      </c>
      <c r="O15" t="n">
        <v>225.6891186951375</v>
      </c>
      <c r="P15" t="n">
        <v>0.9428680512357668</v>
      </c>
      <c r="Q15" t="n">
        <v>11.05106502384489</v>
      </c>
      <c r="R15" t="n">
        <v>600.4769916947337</v>
      </c>
      <c r="S15" t="n">
        <v>3.261486747725363</v>
      </c>
      <c r="T15" t="n">
        <v>36.59495567572325</v>
      </c>
      <c r="U15" t="n">
        <v>1027.740606682033</v>
      </c>
      <c r="V15" t="n">
        <v>77.66666666666666</v>
      </c>
      <c r="W15" t="n">
        <v>235.9</v>
      </c>
      <c r="X15" t="n">
        <v>8.9</v>
      </c>
      <c r="Y15" t="n">
        <v>0</v>
      </c>
      <c r="Z15" t="n">
        <v>0.1055745166005658</v>
      </c>
      <c r="AA15" t="n">
        <v>1.541723024120216</v>
      </c>
      <c r="AB15" t="n">
        <v>77.65836388625073</v>
      </c>
      <c r="AC15" t="n">
        <v>3430.87730955751</v>
      </c>
      <c r="AD15" t="n">
        <v>2905.769237050929</v>
      </c>
      <c r="AE15" t="n">
        <v>1.104348811891664</v>
      </c>
      <c r="AF15" t="n">
        <v>16.92895799875426</v>
      </c>
      <c r="AG15" t="n">
        <v>332.8501314847486</v>
      </c>
      <c r="AH15" t="n">
        <v>29992.32444469983</v>
      </c>
      <c r="AI15" t="n">
        <v>18841.11039109214</v>
      </c>
      <c r="AJ15" t="n">
        <v>28.67501260585486</v>
      </c>
      <c r="AK15" t="n">
        <v>12.06145135539997</v>
      </c>
      <c r="AL15" t="n">
        <v>-45.35862213468101</v>
      </c>
      <c r="AM15" t="n">
        <v>0.9284577586580079</v>
      </c>
      <c r="AN15" t="n">
        <v>6.406013750100461</v>
      </c>
      <c r="AO15" t="n">
        <v>-374.7878729995961</v>
      </c>
      <c r="AP15" t="n">
        <v>783935.847741314</v>
      </c>
      <c r="AQ15" t="n">
        <v>0.2085651911950237</v>
      </c>
      <c r="AR15" t="n">
        <v>0.2684572762620794</v>
      </c>
      <c r="AS15" t="n">
        <v>0.08514351644252831</v>
      </c>
      <c r="AT15" t="n">
        <v>0.2296632648020457</v>
      </c>
      <c r="AU15" t="n">
        <v>0.2081707512983229</v>
      </c>
      <c r="AV15" t="n">
        <v>6.914077115122316</v>
      </c>
      <c r="AW15" t="n">
        <v>124.1946240280462</v>
      </c>
      <c r="AX15" t="n">
        <v>4651.716922636084</v>
      </c>
      <c r="AY15" t="n">
        <v>146642.6394587281</v>
      </c>
      <c r="AZ15" t="n">
        <v>150421.9470195609</v>
      </c>
      <c r="BA15" t="n">
        <v>26719.08744314765</v>
      </c>
      <c r="BB15" t="n">
        <v>18749.3160373504</v>
      </c>
      <c r="BC15" t="n">
        <v>45468.40348049805</v>
      </c>
      <c r="BD15" t="n">
        <v>1.871325809893775</v>
      </c>
      <c r="BE15" t="n">
        <v>0.9428680512357668</v>
      </c>
      <c r="BF15" t="n">
        <v>17.45707877394535</v>
      </c>
      <c r="BG15" t="n">
        <v>11.05106502384489</v>
      </c>
      <c r="BH15" t="n">
        <v>225.6891186951375</v>
      </c>
      <c r="BI15" t="n">
        <v>600.4769916947337</v>
      </c>
      <c r="BJ15" t="n">
        <v>38058.14693473104</v>
      </c>
      <c r="BK15" t="n">
        <v>19190.61296922235</v>
      </c>
      <c r="BL15" t="n">
        <v>25065.71106752662</v>
      </c>
      <c r="BM15" t="n">
        <v>15874.10931094402</v>
      </c>
      <c r="BN15" t="n">
        <v>3913.833502213518</v>
      </c>
      <c r="BO15" t="n">
        <v>10411.97257993319</v>
      </c>
      <c r="BP15" t="n">
        <v>1.217425500838068</v>
      </c>
      <c r="BQ15" t="n">
        <v>22.79221733084491</v>
      </c>
      <c r="BR15" t="n">
        <v>891.6705433084995</v>
      </c>
      <c r="BS15" t="n">
        <v>24789.4056384496</v>
      </c>
      <c r="BT15" t="n">
        <v>32733.30644377491</v>
      </c>
      <c r="BU15" t="n">
        <v>15461.31645308636</v>
      </c>
      <c r="BV15" t="n">
        <v>20285.61972</v>
      </c>
      <c r="BW15" t="n">
        <v>1433.05</v>
      </c>
      <c r="BX15" t="n">
        <v>17.20663081</v>
      </c>
      <c r="BY15" t="inlineStr">
        <is>
          <t>2023-03-10 00:12:00</t>
        </is>
      </c>
      <c r="BZ15" t="inlineStr">
        <is>
          <t>2023-03-10 00:12:00</t>
        </is>
      </c>
      <c r="CA15" t="inlineStr">
        <is>
          <t>2023-03-10 00:12:00</t>
        </is>
      </c>
    </row>
    <row r="16">
      <c r="A16" t="n">
        <v>13</v>
      </c>
      <c r="B16" t="n">
        <v>200.0333333333333</v>
      </c>
      <c r="C16" t="n">
        <v>71.03333333333333</v>
      </c>
      <c r="D16" t="n">
        <v>891.9656705137526</v>
      </c>
      <c r="E16" t="n">
        <v>8.39065768233789</v>
      </c>
      <c r="F16" t="n">
        <v>136.7466601990713</v>
      </c>
      <c r="G16" t="n">
        <v>4534.406798273316</v>
      </c>
      <c r="H16" t="n">
        <v>186925.5103175195</v>
      </c>
      <c r="I16" t="n">
        <v>164883.8897119331</v>
      </c>
      <c r="J16" t="n">
        <v>1.799138843337901</v>
      </c>
      <c r="K16" t="n">
        <v>3.242973202623195</v>
      </c>
      <c r="L16" t="n">
        <v>-4.26043823293142</v>
      </c>
      <c r="M16" t="n">
        <v>1.903177537462292</v>
      </c>
      <c r="N16" t="n">
        <v>17.44220584041422</v>
      </c>
      <c r="O16" t="n">
        <v>225.579088146253</v>
      </c>
      <c r="P16" t="n">
        <v>0.9652578648207364</v>
      </c>
      <c r="Q16" t="n">
        <v>11.98861787192825</v>
      </c>
      <c r="R16" t="n">
        <v>595.9590591544795</v>
      </c>
      <c r="S16" t="n">
        <v>3.350393106501726</v>
      </c>
      <c r="T16" t="n">
        <v>38.05813438907693</v>
      </c>
      <c r="U16" t="n">
        <v>1032.515058154194</v>
      </c>
      <c r="V16" t="n">
        <v>78.40000000000001</v>
      </c>
      <c r="W16" t="n">
        <v>238.5666666666667</v>
      </c>
      <c r="X16" t="n">
        <v>9.199999999999999</v>
      </c>
      <c r="Y16" t="n">
        <v>0</v>
      </c>
      <c r="Z16" t="n">
        <v>0.1057781529998102</v>
      </c>
      <c r="AA16" t="n">
        <v>1.542090017666471</v>
      </c>
      <c r="AB16" t="n">
        <v>88.5043236501955</v>
      </c>
      <c r="AC16" t="n">
        <v>3431.086895301004</v>
      </c>
      <c r="AD16" t="n">
        <v>2938.60726296243</v>
      </c>
      <c r="AE16" t="n">
        <v>1.104424335145446</v>
      </c>
      <c r="AF16" t="n">
        <v>16.92909471629044</v>
      </c>
      <c r="AG16" t="n">
        <v>343.6955715392926</v>
      </c>
      <c r="AH16" t="n">
        <v>29992.51967306076</v>
      </c>
      <c r="AI16" t="n">
        <v>18873.93354536167</v>
      </c>
      <c r="AJ16" t="n">
        <v>26.12177135580819</v>
      </c>
      <c r="AK16" t="n">
        <v>7.794558570054752</v>
      </c>
      <c r="AL16" t="n">
        <v>-41.34181626196535</v>
      </c>
      <c r="AM16" t="n">
        <v>0.9379196726415552</v>
      </c>
      <c r="AN16" t="n">
        <v>5.453587968485972</v>
      </c>
      <c r="AO16" t="n">
        <v>-370.3799710082264</v>
      </c>
      <c r="AP16" t="n">
        <v>784515.426353869</v>
      </c>
      <c r="AQ16" t="n">
        <v>0.2083345943165936</v>
      </c>
      <c r="AR16" t="n">
        <v>0.268238514315902</v>
      </c>
      <c r="AS16" t="n">
        <v>0.08567908680364685</v>
      </c>
      <c r="AT16" t="n">
        <v>0.2296162502686555</v>
      </c>
      <c r="AU16" t="n">
        <v>0.2081315542952021</v>
      </c>
      <c r="AV16" t="n">
        <v>6.868483237584948</v>
      </c>
      <c r="AW16" t="n">
        <v>123.4326918146495</v>
      </c>
      <c r="AX16" t="n">
        <v>5359.386200037804</v>
      </c>
      <c r="AY16" t="n">
        <v>145600.1002572858</v>
      </c>
      <c r="AZ16" t="n">
        <v>151368.3070090858</v>
      </c>
      <c r="BA16" t="n">
        <v>28144.85409018016</v>
      </c>
      <c r="BB16" t="n">
        <v>19043.54177581654</v>
      </c>
      <c r="BC16" t="n">
        <v>47188.3958659967</v>
      </c>
      <c r="BD16" t="n">
        <v>1.903177537462292</v>
      </c>
      <c r="BE16" t="n">
        <v>0.9652578648207364</v>
      </c>
      <c r="BF16" t="n">
        <v>17.44220584041422</v>
      </c>
      <c r="BG16" t="n">
        <v>11.98861787192825</v>
      </c>
      <c r="BH16" t="n">
        <v>225.579088146253</v>
      </c>
      <c r="BI16" t="n">
        <v>595.9590591544795</v>
      </c>
      <c r="BJ16" t="n">
        <v>38704.56276071799</v>
      </c>
      <c r="BK16" t="n">
        <v>19644.77894813956</v>
      </c>
      <c r="BL16" t="n">
        <v>25044.38069890116</v>
      </c>
      <c r="BM16" t="n">
        <v>17218.83147104292</v>
      </c>
      <c r="BN16" t="n">
        <v>3911.940222689937</v>
      </c>
      <c r="BO16" t="n">
        <v>10334.15818708016</v>
      </c>
      <c r="BP16" t="n">
        <v>1.203862408409113</v>
      </c>
      <c r="BQ16" t="n">
        <v>22.61942337206235</v>
      </c>
      <c r="BR16" t="n">
        <v>890.5191505587394</v>
      </c>
      <c r="BS16" t="n">
        <v>24514.16657266234</v>
      </c>
      <c r="BT16" t="n">
        <v>32485.49129100559</v>
      </c>
      <c r="BU16" t="n">
        <v>15441.49280930111</v>
      </c>
      <c r="BV16" t="n">
        <v>20294.39078824</v>
      </c>
      <c r="BW16" t="n">
        <v>1434.2425</v>
      </c>
      <c r="BX16" t="n">
        <v>17.23</v>
      </c>
      <c r="BY16" t="inlineStr">
        <is>
          <t>2023-03-10 00:13:00</t>
        </is>
      </c>
      <c r="BZ16" t="inlineStr">
        <is>
          <t>2023-03-10 00:13:00</t>
        </is>
      </c>
      <c r="CA16" t="inlineStr">
        <is>
          <t>2023-03-10 00:13:00</t>
        </is>
      </c>
    </row>
    <row r="17">
      <c r="A17" t="n">
        <v>14</v>
      </c>
      <c r="B17" t="n">
        <v>200.1333333333333</v>
      </c>
      <c r="C17" t="n">
        <v>71.09999999999999</v>
      </c>
      <c r="D17" t="n">
        <v>894.5889722708114</v>
      </c>
      <c r="E17" t="n">
        <v>8.414669377503939</v>
      </c>
      <c r="F17" t="n">
        <v>136.8139442718234</v>
      </c>
      <c r="G17" t="n">
        <v>4540.00404679954</v>
      </c>
      <c r="H17" t="n">
        <v>187270.9478131623</v>
      </c>
      <c r="I17" t="n">
        <v>166199.102436521</v>
      </c>
      <c r="J17" t="n">
        <v>3.903987708015519</v>
      </c>
      <c r="K17" t="n">
        <v>4.207002046313242</v>
      </c>
      <c r="L17" t="n">
        <v>-4.938964672058977</v>
      </c>
      <c r="M17" t="n">
        <v>1.919353475617523</v>
      </c>
      <c r="N17" t="n">
        <v>17.09374721067715</v>
      </c>
      <c r="O17" t="n">
        <v>225.578564142137</v>
      </c>
      <c r="P17" t="n">
        <v>0.9452449162314072</v>
      </c>
      <c r="Q17" t="n">
        <v>12.3558864516223</v>
      </c>
      <c r="R17" t="n">
        <v>589.2327549686268</v>
      </c>
      <c r="S17" t="n">
        <v>3.403689855410625</v>
      </c>
      <c r="T17" t="n">
        <v>39.2593400113351</v>
      </c>
      <c r="U17" t="n">
        <v>1043.450132926418</v>
      </c>
      <c r="V17" t="n">
        <v>79.16666666666666</v>
      </c>
      <c r="W17" t="n">
        <v>242</v>
      </c>
      <c r="X17" t="n">
        <v>9.766666666666667</v>
      </c>
      <c r="Y17" t="n">
        <v>0</v>
      </c>
      <c r="Z17" t="n">
        <v>0.1059881894076104</v>
      </c>
      <c r="AA17" t="n">
        <v>1.546737237097443</v>
      </c>
      <c r="AB17" t="n">
        <v>88.79648389000381</v>
      </c>
      <c r="AC17" t="n">
        <v>3437.667637409651</v>
      </c>
      <c r="AD17" t="n">
        <v>2974.92311593206</v>
      </c>
      <c r="AE17" t="n">
        <v>1.104533976572612</v>
      </c>
      <c r="AF17" t="n">
        <v>16.93150197830533</v>
      </c>
      <c r="AG17" t="n">
        <v>343.9876075100657</v>
      </c>
      <c r="AH17" t="n">
        <v>29999.06852824167</v>
      </c>
      <c r="AI17" t="n">
        <v>18910.23753605326</v>
      </c>
      <c r="AJ17" t="n">
        <v>55.12462868877846</v>
      </c>
      <c r="AK17" t="n">
        <v>10.44375117592842</v>
      </c>
      <c r="AL17" t="n">
        <v>-45.26066379066138</v>
      </c>
      <c r="AM17" t="n">
        <v>0.9741085593861157</v>
      </c>
      <c r="AN17" t="n">
        <v>4.737860759054856</v>
      </c>
      <c r="AO17" t="n">
        <v>-363.6541908264896</v>
      </c>
      <c r="AP17" t="n">
        <v>796343.0532220997</v>
      </c>
      <c r="AQ17" t="n">
        <v>0.2052349191418423</v>
      </c>
      <c r="AR17" t="n">
        <v>0.264751666548194</v>
      </c>
      <c r="AS17" t="n">
        <v>0.09695973630039442</v>
      </c>
      <c r="AT17" t="n">
        <v>0.2258806460776905</v>
      </c>
      <c r="AU17" t="n">
        <v>0.2071730319318787</v>
      </c>
      <c r="AV17" t="n">
        <v>6.899954218255628</v>
      </c>
      <c r="AW17" t="n">
        <v>123.8356565378577</v>
      </c>
      <c r="AX17" t="n">
        <v>5335.1167867844</v>
      </c>
      <c r="AY17" t="n">
        <v>146111.3207285104</v>
      </c>
      <c r="AZ17" t="n">
        <v>153837.8842330434</v>
      </c>
      <c r="BA17" t="n">
        <v>28310.75826702251</v>
      </c>
      <c r="BB17" t="n">
        <v>18880.00709909425</v>
      </c>
      <c r="BC17" t="n">
        <v>47190.76536611676</v>
      </c>
      <c r="BD17" t="n">
        <v>1.919353475617523</v>
      </c>
      <c r="BE17" t="n">
        <v>0.9452449162314072</v>
      </c>
      <c r="BF17" t="n">
        <v>17.09374721067715</v>
      </c>
      <c r="BG17" t="n">
        <v>12.3558864516223</v>
      </c>
      <c r="BH17" t="n">
        <v>225.578564142137</v>
      </c>
      <c r="BI17" t="n">
        <v>589.2327549686268</v>
      </c>
      <c r="BJ17" t="n">
        <v>39032.84365755079</v>
      </c>
      <c r="BK17" t="n">
        <v>19239.49347956391</v>
      </c>
      <c r="BL17" t="n">
        <v>24545.22198955552</v>
      </c>
      <c r="BM17" t="n">
        <v>17745.79991316098</v>
      </c>
      <c r="BN17" t="n">
        <v>3911.931194099018</v>
      </c>
      <c r="BO17" t="n">
        <v>10218.42402483266</v>
      </c>
      <c r="BP17" t="n">
        <v>1.197603516435011</v>
      </c>
      <c r="BQ17" t="n">
        <v>22.12498909710135</v>
      </c>
      <c r="BR17" t="n">
        <v>890.2612506741627</v>
      </c>
      <c r="BS17" t="n">
        <v>24387.16333676754</v>
      </c>
      <c r="BT17" t="n">
        <v>31777.09816922025</v>
      </c>
      <c r="BU17" t="n">
        <v>15437.04919428986</v>
      </c>
      <c r="BV17" t="n">
        <v>20247.81</v>
      </c>
      <c r="BW17" t="n">
        <v>1432.44</v>
      </c>
      <c r="BX17" t="n">
        <v>17.19861791</v>
      </c>
      <c r="BY17" t="inlineStr">
        <is>
          <t>2023-03-10 00:14:00</t>
        </is>
      </c>
      <c r="BZ17" t="inlineStr">
        <is>
          <t>2023-03-10 00:14:00</t>
        </is>
      </c>
      <c r="CA17" t="inlineStr">
        <is>
          <t>2023-03-10 00:14:00</t>
        </is>
      </c>
    </row>
    <row r="18">
      <c r="A18" t="n">
        <v>15</v>
      </c>
      <c r="B18" t="n">
        <v>200.2333333333333</v>
      </c>
      <c r="C18" t="n">
        <v>71.09999999999999</v>
      </c>
      <c r="D18" t="n">
        <v>895.131669343458</v>
      </c>
      <c r="E18" t="n">
        <v>8.429139008095708</v>
      </c>
      <c r="F18" t="n">
        <v>136.7134572793302</v>
      </c>
      <c r="G18" t="n">
        <v>4556.432850745992</v>
      </c>
      <c r="H18" t="n">
        <v>187339.2047526846</v>
      </c>
      <c r="I18" t="n">
        <v>166181.9285109247</v>
      </c>
      <c r="J18" t="n">
        <v>4.51597540985732</v>
      </c>
      <c r="K18" t="n">
        <v>4.960820946814875</v>
      </c>
      <c r="L18" t="n">
        <v>-5.91819118539731</v>
      </c>
      <c r="M18" t="n">
        <v>1.911523455068812</v>
      </c>
      <c r="N18" t="n">
        <v>17.92433553626289</v>
      </c>
      <c r="O18" t="n">
        <v>224.8877428887255</v>
      </c>
      <c r="P18" t="n">
        <v>0.9295131405238968</v>
      </c>
      <c r="Q18" t="n">
        <v>12.24255706314792</v>
      </c>
      <c r="R18" t="n">
        <v>582.1413643008602</v>
      </c>
      <c r="S18" t="n">
        <v>3.440950608515357</v>
      </c>
      <c r="T18" t="n">
        <v>41.0072820108581</v>
      </c>
      <c r="U18" t="n">
        <v>1053.336468138724</v>
      </c>
      <c r="V18" t="n">
        <v>80.26666666666667</v>
      </c>
      <c r="W18" t="n">
        <v>244.6333333333334</v>
      </c>
      <c r="X18" t="n">
        <v>10.13333333333333</v>
      </c>
      <c r="Y18" t="n">
        <v>0</v>
      </c>
      <c r="Z18" t="n">
        <v>0.1062021829760305</v>
      </c>
      <c r="AA18" t="n">
        <v>1.550815720343476</v>
      </c>
      <c r="AB18" t="n">
        <v>89.35790747666631</v>
      </c>
      <c r="AC18" t="n">
        <v>3437.901045620858</v>
      </c>
      <c r="AD18" t="n">
        <v>2978.680692381447</v>
      </c>
      <c r="AE18" t="n">
        <v>1.104615074465108</v>
      </c>
      <c r="AF18" t="n">
        <v>16.93313564312194</v>
      </c>
      <c r="AG18" t="n">
        <v>344.5445988254342</v>
      </c>
      <c r="AH18" t="n">
        <v>29999.26098255935</v>
      </c>
      <c r="AI18" t="n">
        <v>18913.99069179725</v>
      </c>
      <c r="AJ18" t="n">
        <v>93.88591665283846</v>
      </c>
      <c r="AK18" t="n">
        <v>21.41684296625536</v>
      </c>
      <c r="AL18" t="n">
        <v>-55.97381272727108</v>
      </c>
      <c r="AM18" t="n">
        <v>0.9820103145449149</v>
      </c>
      <c r="AN18" t="n">
        <v>5.681778473114975</v>
      </c>
      <c r="AO18" t="n">
        <v>-357.2536214121346</v>
      </c>
      <c r="AP18" t="n">
        <v>797898.9200381025</v>
      </c>
      <c r="AQ18" t="n">
        <v>0.2049773585833597</v>
      </c>
      <c r="AR18" t="n">
        <v>0.2641441836919435</v>
      </c>
      <c r="AS18" t="n">
        <v>0.0966353811143644</v>
      </c>
      <c r="AT18" t="n">
        <v>0.2259961757307133</v>
      </c>
      <c r="AU18" t="n">
        <v>0.2082469008796191</v>
      </c>
      <c r="AV18" t="n">
        <v>6.89959564907196</v>
      </c>
      <c r="AW18" t="n">
        <v>123.8070730415097</v>
      </c>
      <c r="AX18" t="n">
        <v>5365.995485473156</v>
      </c>
      <c r="AY18" t="n">
        <v>146038.4820213644</v>
      </c>
      <c r="AZ18" t="n">
        <v>153899.4365531148</v>
      </c>
      <c r="BA18" t="n">
        <v>27824.74131957877</v>
      </c>
      <c r="BB18" t="n">
        <v>18760.04812782355</v>
      </c>
      <c r="BC18" t="n">
        <v>46584.78944740232</v>
      </c>
      <c r="BD18" t="n">
        <v>1.911523455068812</v>
      </c>
      <c r="BE18" t="n">
        <v>0.9295131405238968</v>
      </c>
      <c r="BF18" t="n">
        <v>17.92433553626289</v>
      </c>
      <c r="BG18" t="n">
        <v>12.24255706314792</v>
      </c>
      <c r="BH18" t="n">
        <v>224.8877428887255</v>
      </c>
      <c r="BI18" t="n">
        <v>582.1413643008602</v>
      </c>
      <c r="BJ18" t="n">
        <v>38874.57909953535</v>
      </c>
      <c r="BK18" t="n">
        <v>18921.18686872661</v>
      </c>
      <c r="BL18" t="n">
        <v>25732.00851750325</v>
      </c>
      <c r="BM18" t="n">
        <v>17583.62120487904</v>
      </c>
      <c r="BN18" t="n">
        <v>3900.072589705275</v>
      </c>
      <c r="BO18" t="n">
        <v>10096.61025017415</v>
      </c>
      <c r="BP18" t="n">
        <v>1.189443491339342</v>
      </c>
      <c r="BQ18" t="n">
        <v>21.87744672980056</v>
      </c>
      <c r="BR18" t="n">
        <v>886.8565430072624</v>
      </c>
      <c r="BS18" t="n">
        <v>24222.22208486965</v>
      </c>
      <c r="BT18" t="n">
        <v>31422.62987876225</v>
      </c>
      <c r="BU18" t="n">
        <v>15378.60414631438</v>
      </c>
      <c r="BV18" t="n">
        <v>20212.53</v>
      </c>
      <c r="BW18" t="n">
        <v>1429.46249999</v>
      </c>
      <c r="BX18" t="n">
        <v>17.16595188</v>
      </c>
      <c r="BY18" t="inlineStr">
        <is>
          <t>2023-03-10 00:15:00</t>
        </is>
      </c>
      <c r="BZ18" t="inlineStr">
        <is>
          <t>2023-03-10 00:15:00</t>
        </is>
      </c>
      <c r="CA18" t="inlineStr">
        <is>
          <t>2023-03-10 00:15:00</t>
        </is>
      </c>
    </row>
    <row r="19">
      <c r="A19" t="n">
        <v>16</v>
      </c>
      <c r="B19" t="n">
        <v>200.3</v>
      </c>
      <c r="C19" t="n">
        <v>71.09999999999999</v>
      </c>
      <c r="D19" t="n">
        <v>895.8234520431677</v>
      </c>
      <c r="E19" t="n">
        <v>8.436046228471353</v>
      </c>
      <c r="F19" t="n">
        <v>136.679119118785</v>
      </c>
      <c r="G19" t="n">
        <v>4563.218410927724</v>
      </c>
      <c r="H19" t="n">
        <v>187338.1250655491</v>
      </c>
      <c r="I19" t="n">
        <v>166591.9056212589</v>
      </c>
      <c r="J19" t="n">
        <v>-0.2070756888393158</v>
      </c>
      <c r="K19" t="n">
        <v>5.114631401324004</v>
      </c>
      <c r="L19" t="n">
        <v>-10.67250879364142</v>
      </c>
      <c r="M19" t="n">
        <v>1.997880833051245</v>
      </c>
      <c r="N19" t="n">
        <v>19.11476641496792</v>
      </c>
      <c r="O19" t="n">
        <v>221.8601852362867</v>
      </c>
      <c r="P19" t="n">
        <v>0.9223383549779829</v>
      </c>
      <c r="Q19" t="n">
        <v>12.19565282543702</v>
      </c>
      <c r="R19" t="n">
        <v>579.3733246127688</v>
      </c>
      <c r="S19" t="n">
        <v>3.594012831168919</v>
      </c>
      <c r="T19" t="n">
        <v>42.55605284510548</v>
      </c>
      <c r="U19" t="n">
        <v>1059.132065479254</v>
      </c>
      <c r="V19" t="n">
        <v>81.43333333333334</v>
      </c>
      <c r="W19" t="n">
        <v>246.7</v>
      </c>
      <c r="X19" t="n">
        <v>10.2</v>
      </c>
      <c r="Y19" t="n">
        <v>0</v>
      </c>
      <c r="Z19" t="n">
        <v>0.1065854668783188</v>
      </c>
      <c r="AA19" t="n">
        <v>1.552588549143062</v>
      </c>
      <c r="AB19" t="n">
        <v>89.59227679980162</v>
      </c>
      <c r="AC19" t="n">
        <v>3437.92286920845</v>
      </c>
      <c r="AD19" t="n">
        <v>2992.824671227081</v>
      </c>
      <c r="AE19" t="n">
        <v>1.104790361338873</v>
      </c>
      <c r="AF19" t="n">
        <v>16.93379555047845</v>
      </c>
      <c r="AG19" t="n">
        <v>344.7640722962884</v>
      </c>
      <c r="AH19" t="n">
        <v>29999.26916826416</v>
      </c>
      <c r="AI19" t="n">
        <v>18928.13113670903</v>
      </c>
      <c r="AJ19" t="n">
        <v>133.6447773942094</v>
      </c>
      <c r="AK19" t="n">
        <v>43.73936551008151</v>
      </c>
      <c r="AL19" t="n">
        <v>-63.76162965509595</v>
      </c>
      <c r="AM19" t="n">
        <v>1.075542478073262</v>
      </c>
      <c r="AN19" t="n">
        <v>6.919113589530909</v>
      </c>
      <c r="AO19" t="n">
        <v>-357.5131393764819</v>
      </c>
      <c r="AP19" t="n">
        <v>797532.7555081371</v>
      </c>
      <c r="AQ19" t="n">
        <v>0.2051155454740847</v>
      </c>
      <c r="AR19" t="n">
        <v>0.2636065122110521</v>
      </c>
      <c r="AS19" t="n">
        <v>0.09686145347879939</v>
      </c>
      <c r="AT19" t="n">
        <v>0.2261063795875307</v>
      </c>
      <c r="AU19" t="n">
        <v>0.2083101092485332</v>
      </c>
      <c r="AV19" t="n">
        <v>6.896181066512748</v>
      </c>
      <c r="AW19" t="n">
        <v>123.7527203505904</v>
      </c>
      <c r="AX19" t="n">
        <v>5372.760801337365</v>
      </c>
      <c r="AY19" t="n">
        <v>145933.3806736179</v>
      </c>
      <c r="AZ19" t="n">
        <v>154655.5632105152</v>
      </c>
      <c r="BA19" t="n">
        <v>27686.9358831052</v>
      </c>
      <c r="BB19" t="n">
        <v>18636.44440027355</v>
      </c>
      <c r="BC19" t="n">
        <v>46323.38028337875</v>
      </c>
      <c r="BD19" t="n">
        <v>1.997880833051245</v>
      </c>
      <c r="BE19" t="n">
        <v>0.9223383549779829</v>
      </c>
      <c r="BF19" t="n">
        <v>19.11476641496792</v>
      </c>
      <c r="BG19" t="n">
        <v>12.19565282543702</v>
      </c>
      <c r="BH19" t="n">
        <v>221.8601852362867</v>
      </c>
      <c r="BI19" t="n">
        <v>579.3733246127688</v>
      </c>
      <c r="BJ19" t="n">
        <v>40615.6510657464</v>
      </c>
      <c r="BK19" t="n">
        <v>18776.36020621672</v>
      </c>
      <c r="BL19" t="n">
        <v>27430.60675998795</v>
      </c>
      <c r="BM19" t="n">
        <v>17516.66363375985</v>
      </c>
      <c r="BN19" t="n">
        <v>3848.144466043904</v>
      </c>
      <c r="BO19" t="n">
        <v>10049.10214896707</v>
      </c>
      <c r="BP19" t="n">
        <v>1.172335013858632</v>
      </c>
      <c r="BQ19" t="n">
        <v>21.87038842013563</v>
      </c>
      <c r="BR19" t="n">
        <v>882.7418986026153</v>
      </c>
      <c r="BS19" t="n">
        <v>23877.06022249988</v>
      </c>
      <c r="BT19" t="n">
        <v>31412.48089137381</v>
      </c>
      <c r="BU19" t="n">
        <v>15308.01083905474</v>
      </c>
      <c r="BV19" t="n">
        <v>20163.4657196</v>
      </c>
      <c r="BW19" t="n">
        <v>1425.000084</v>
      </c>
      <c r="BX19" t="n">
        <v>17.14999999</v>
      </c>
      <c r="BY19" t="inlineStr">
        <is>
          <t>2023-03-10 00:16:00</t>
        </is>
      </c>
      <c r="BZ19" t="inlineStr">
        <is>
          <t>2023-03-10 00:16:00</t>
        </is>
      </c>
      <c r="CA19" t="inlineStr">
        <is>
          <t>2023-03-10 00:16:00</t>
        </is>
      </c>
    </row>
    <row r="20">
      <c r="A20" t="n">
        <v>17</v>
      </c>
      <c r="B20" t="n">
        <v>200.3</v>
      </c>
      <c r="C20" t="n">
        <v>71.09999999999999</v>
      </c>
      <c r="D20" t="n">
        <v>931.5554117127137</v>
      </c>
      <c r="E20" t="n">
        <v>9.205971757236686</v>
      </c>
      <c r="F20" t="n">
        <v>141.0935479563651</v>
      </c>
      <c r="G20" t="n">
        <v>4772.386748376828</v>
      </c>
      <c r="H20" t="n">
        <v>187335.9173719135</v>
      </c>
      <c r="I20" t="n">
        <v>172937.2316473081</v>
      </c>
      <c r="J20" t="n">
        <v>-2.963146549628999</v>
      </c>
      <c r="K20" t="n">
        <v>5.410991677316122</v>
      </c>
      <c r="L20" t="n">
        <v>-14.28814878624456</v>
      </c>
      <c r="M20" t="n">
        <v>2.237894084187676</v>
      </c>
      <c r="N20" t="n">
        <v>20.09578334678697</v>
      </c>
      <c r="O20" t="n">
        <v>234.4823054438555</v>
      </c>
      <c r="P20" t="n">
        <v>0.9176574367086701</v>
      </c>
      <c r="Q20" t="n">
        <v>12.08594293659294</v>
      </c>
      <c r="R20" t="n">
        <v>568.3674045260577</v>
      </c>
      <c r="S20" t="n">
        <v>3.890747625818521</v>
      </c>
      <c r="T20" t="n">
        <v>43.99984656577499</v>
      </c>
      <c r="U20" t="n">
        <v>1085.442252799267</v>
      </c>
      <c r="V20" t="n">
        <v>82.46666666666667</v>
      </c>
      <c r="W20" t="n">
        <v>249.2</v>
      </c>
      <c r="X20" t="n">
        <v>10.46666666666667</v>
      </c>
      <c r="Y20" t="n">
        <v>0</v>
      </c>
      <c r="Z20" t="n">
        <v>0.114691554290197</v>
      </c>
      <c r="AA20" t="n">
        <v>1.637215001360853</v>
      </c>
      <c r="AB20" t="n">
        <v>95.74683166529913</v>
      </c>
      <c r="AC20" t="n">
        <v>3438.005921556848</v>
      </c>
      <c r="AD20" t="n">
        <v>3161.64750512853</v>
      </c>
      <c r="AE20" t="n">
        <v>1.112575200582726</v>
      </c>
      <c r="AF20" t="n">
        <v>17.01713015108312</v>
      </c>
      <c r="AG20" t="n">
        <v>350.8825201123185</v>
      </c>
      <c r="AH20" t="n">
        <v>29999.30025804005</v>
      </c>
      <c r="AI20" t="n">
        <v>19096.93651101354</v>
      </c>
      <c r="AJ20" t="n">
        <v>159.2145695568387</v>
      </c>
      <c r="AK20" t="n">
        <v>37.99208675085685</v>
      </c>
      <c r="AL20" t="n">
        <v>-56.019821693112</v>
      </c>
      <c r="AM20" t="n">
        <v>1.320236647479006</v>
      </c>
      <c r="AN20" t="n">
        <v>8.009840410194034</v>
      </c>
      <c r="AO20" t="n">
        <v>-333.8850990822021</v>
      </c>
      <c r="AP20" t="n">
        <v>797047.8764201239</v>
      </c>
      <c r="AQ20" t="n">
        <v>0.2048515840380706</v>
      </c>
      <c r="AR20" t="n">
        <v>0.2629670795301943</v>
      </c>
      <c r="AS20" t="n">
        <v>0.09694884461108944</v>
      </c>
      <c r="AT20" t="n">
        <v>0.2262560036820712</v>
      </c>
      <c r="AU20" t="n">
        <v>0.2089764881385744</v>
      </c>
      <c r="AV20" t="n">
        <v>7.669909953289149</v>
      </c>
      <c r="AW20" t="n">
        <v>126.8054992979708</v>
      </c>
      <c r="AX20" t="n">
        <v>5570.965447956954</v>
      </c>
      <c r="AY20" t="n">
        <v>145904.3700268775</v>
      </c>
      <c r="AZ20" t="n">
        <v>160826.0832166055</v>
      </c>
      <c r="BA20" t="n">
        <v>27435.22409658368</v>
      </c>
      <c r="BB20" t="n">
        <v>18444.46937728268</v>
      </c>
      <c r="BC20" t="n">
        <v>45879.69347386635</v>
      </c>
      <c r="BD20" t="n">
        <v>2.237894084187676</v>
      </c>
      <c r="BE20" t="n">
        <v>0.9176574367086701</v>
      </c>
      <c r="BF20" t="n">
        <v>20.09578334678697</v>
      </c>
      <c r="BG20" t="n">
        <v>12.08594293659294</v>
      </c>
      <c r="BH20" t="n">
        <v>234.4823054438555</v>
      </c>
      <c r="BI20" t="n">
        <v>568.3674045260577</v>
      </c>
      <c r="BJ20" t="n">
        <v>45451.71322605594</v>
      </c>
      <c r="BK20" t="n">
        <v>18682.02437370033</v>
      </c>
      <c r="BL20" t="n">
        <v>28830.450376809</v>
      </c>
      <c r="BM20" t="n">
        <v>17360.03043863224</v>
      </c>
      <c r="BN20" t="n">
        <v>4065.090836425782</v>
      </c>
      <c r="BO20" t="n">
        <v>9859.983133167891</v>
      </c>
      <c r="BP20" t="n">
        <v>1.154200629026222</v>
      </c>
      <c r="BQ20" t="n">
        <v>21.57858411610219</v>
      </c>
      <c r="BR20" t="n">
        <v>900.4326121254906</v>
      </c>
      <c r="BS20" t="n">
        <v>23511.61229305016</v>
      </c>
      <c r="BT20" t="n">
        <v>30995.77091529682</v>
      </c>
      <c r="BU20" t="n">
        <v>15612.05212801813</v>
      </c>
      <c r="BV20" t="n">
        <v>20145.83</v>
      </c>
      <c r="BW20" t="n">
        <v>1427.97810173</v>
      </c>
      <c r="BX20" t="n">
        <v>17.18416187</v>
      </c>
      <c r="BY20" t="inlineStr">
        <is>
          <t>2023-03-10 00:17:00</t>
        </is>
      </c>
      <c r="BZ20" t="inlineStr">
        <is>
          <t>2023-03-10 00:17:00</t>
        </is>
      </c>
      <c r="CA20" t="inlineStr">
        <is>
          <t>2023-03-10 00:17:00</t>
        </is>
      </c>
    </row>
    <row r="21">
      <c r="A21" t="n">
        <v>18</v>
      </c>
      <c r="B21" t="n">
        <v>200.3</v>
      </c>
      <c r="C21" t="n">
        <v>71.09999999999999</v>
      </c>
      <c r="D21" t="n">
        <v>936.0259851757971</v>
      </c>
      <c r="E21" t="n">
        <v>9.250112367983132</v>
      </c>
      <c r="F21" t="n">
        <v>142.0743178976693</v>
      </c>
      <c r="G21" t="n">
        <v>4806.247862492351</v>
      </c>
      <c r="H21" t="n">
        <v>187424.4363764024</v>
      </c>
      <c r="I21" t="n">
        <v>173949.7917607297</v>
      </c>
      <c r="J21" t="n">
        <v>-5.765076937507891</v>
      </c>
      <c r="K21" t="n">
        <v>5.971976785507093</v>
      </c>
      <c r="L21" t="n">
        <v>-17.71499636933144</v>
      </c>
      <c r="M21" t="n">
        <v>2.36091774753348</v>
      </c>
      <c r="N21" t="n">
        <v>20.2924194150082</v>
      </c>
      <c r="O21" t="n">
        <v>240.935321379527</v>
      </c>
      <c r="P21" t="n">
        <v>0.9136103301747583</v>
      </c>
      <c r="Q21" t="n">
        <v>11.98061007482448</v>
      </c>
      <c r="R21" t="n">
        <v>587.0173529894599</v>
      </c>
      <c r="S21" t="n">
        <v>4.086073550747239</v>
      </c>
      <c r="T21" t="n">
        <v>44.88864978731239</v>
      </c>
      <c r="U21" t="n">
        <v>1134.7901457644</v>
      </c>
      <c r="V21" t="n">
        <v>83.53333333333333</v>
      </c>
      <c r="W21" t="n">
        <v>251.7</v>
      </c>
      <c r="X21" t="n">
        <v>10.86666666666667</v>
      </c>
      <c r="Y21" t="n">
        <v>0</v>
      </c>
      <c r="Z21" t="n">
        <v>0.1158765572934275</v>
      </c>
      <c r="AA21" t="n">
        <v>1.653747323782422</v>
      </c>
      <c r="AB21" t="n">
        <v>96.78266317886121</v>
      </c>
      <c r="AC21" t="n">
        <v>3438.300977670145</v>
      </c>
      <c r="AD21" t="n">
        <v>3188.574825255707</v>
      </c>
      <c r="AE21" t="n">
        <v>1.113444160388194</v>
      </c>
      <c r="AF21" t="n">
        <v>17.03234785900286</v>
      </c>
      <c r="AG21" t="n">
        <v>351.9002480812763</v>
      </c>
      <c r="AH21" t="n">
        <v>29999.40975977164</v>
      </c>
      <c r="AI21" t="n">
        <v>19123.83595270353</v>
      </c>
      <c r="AJ21" t="n">
        <v>114.8382486350637</v>
      </c>
      <c r="AK21" t="n">
        <v>9.994047195962782</v>
      </c>
      <c r="AL21" t="n">
        <v>-40.89926548839781</v>
      </c>
      <c r="AM21" t="n">
        <v>1.447307417358722</v>
      </c>
      <c r="AN21" t="n">
        <v>8.311809340183725</v>
      </c>
      <c r="AO21" t="n">
        <v>-346.0820316099329</v>
      </c>
      <c r="AP21" t="n">
        <v>829208.8182307194</v>
      </c>
      <c r="AQ21" t="n">
        <v>0.2273441962499745</v>
      </c>
      <c r="AR21" t="n">
        <v>0.2468132565787211</v>
      </c>
      <c r="AS21" t="n">
        <v>0.09674379591621481</v>
      </c>
      <c r="AT21" t="n">
        <v>0.2206910768436665</v>
      </c>
      <c r="AU21" t="n">
        <v>0.2084076744114232</v>
      </c>
      <c r="AV21" t="n">
        <v>7.750903410218276</v>
      </c>
      <c r="AW21" t="n">
        <v>128.2195498256382</v>
      </c>
      <c r="AX21" t="n">
        <v>5635.558575273511</v>
      </c>
      <c r="AY21" t="n">
        <v>145899.3882856718</v>
      </c>
      <c r="AZ21" t="n">
        <v>162314.2775187076</v>
      </c>
      <c r="BA21" t="n">
        <v>27583.92073119254</v>
      </c>
      <c r="BB21" t="n">
        <v>18381.71866630223</v>
      </c>
      <c r="BC21" t="n">
        <v>45965.63939749477</v>
      </c>
      <c r="BD21" t="n">
        <v>2.36091774753348</v>
      </c>
      <c r="BE21" t="n">
        <v>0.9136103301747583</v>
      </c>
      <c r="BF21" t="n">
        <v>20.2924194150082</v>
      </c>
      <c r="BG21" t="n">
        <v>11.98061007482448</v>
      </c>
      <c r="BH21" t="n">
        <v>240.935321379527</v>
      </c>
      <c r="BI21" t="n">
        <v>587.0173529894599</v>
      </c>
      <c r="BJ21" t="n">
        <v>47931.39170127313</v>
      </c>
      <c r="BK21" t="n">
        <v>18600.35885616263</v>
      </c>
      <c r="BL21" t="n">
        <v>29110.79164430088</v>
      </c>
      <c r="BM21" t="n">
        <v>17209.41127616934</v>
      </c>
      <c r="BN21" t="n">
        <v>4175.956885425833</v>
      </c>
      <c r="BO21" t="n">
        <v>10181.54066181403</v>
      </c>
      <c r="BP21" t="n">
        <v>1.124552282231241</v>
      </c>
      <c r="BQ21" t="n">
        <v>21.33597047212569</v>
      </c>
      <c r="BR21" t="n">
        <v>907.5806278214653</v>
      </c>
      <c r="BS21" t="n">
        <v>22913.14227467205</v>
      </c>
      <c r="BT21" t="n">
        <v>30648.97731339876</v>
      </c>
      <c r="BU21" t="n">
        <v>15734.78198518614</v>
      </c>
      <c r="BV21" t="n">
        <v>20195.26</v>
      </c>
      <c r="BW21" t="n">
        <v>1431.69</v>
      </c>
      <c r="BX21" t="n">
        <v>17.22885018</v>
      </c>
      <c r="BY21" t="inlineStr">
        <is>
          <t>2023-03-10 00:18:00</t>
        </is>
      </c>
      <c r="BZ21" t="inlineStr">
        <is>
          <t>2023-03-10 00:18:00</t>
        </is>
      </c>
      <c r="CA21" t="inlineStr">
        <is>
          <t>2023-03-10 00:18:00</t>
        </is>
      </c>
    </row>
    <row r="22">
      <c r="A22" t="n">
        <v>19</v>
      </c>
      <c r="B22" t="n">
        <v>200.3</v>
      </c>
      <c r="C22" t="n">
        <v>71.09999999999999</v>
      </c>
      <c r="D22" t="n">
        <v>936.6318763758093</v>
      </c>
      <c r="E22" t="n">
        <v>9.247944396192612</v>
      </c>
      <c r="F22" t="n">
        <v>142.1359326412648</v>
      </c>
      <c r="G22" t="n">
        <v>4811.530527081193</v>
      </c>
      <c r="H22" t="n">
        <v>187469.0859888131</v>
      </c>
      <c r="I22" t="n">
        <v>174310.0088732507</v>
      </c>
      <c r="J22" t="n">
        <v>-9.631298751885382</v>
      </c>
      <c r="K22" t="n">
        <v>6.178379270604549</v>
      </c>
      <c r="L22" t="n">
        <v>-20.95865182341133</v>
      </c>
      <c r="M22" t="n">
        <v>2.347803590847319</v>
      </c>
      <c r="N22" t="n">
        <v>20.33673768652598</v>
      </c>
      <c r="O22" t="n">
        <v>240.6563278568486</v>
      </c>
      <c r="P22" t="n">
        <v>0.9163167063344083</v>
      </c>
      <c r="Q22" t="n">
        <v>11.81206882440852</v>
      </c>
      <c r="R22" t="n">
        <v>614.6075998108001</v>
      </c>
      <c r="S22" t="n">
        <v>4.171384740702068</v>
      </c>
      <c r="T22" t="n">
        <v>45.41119534525158</v>
      </c>
      <c r="U22" t="n">
        <v>1173.464359055854</v>
      </c>
      <c r="V22" t="n">
        <v>84.7</v>
      </c>
      <c r="W22" t="n">
        <v>254.4333333333333</v>
      </c>
      <c r="X22" t="n">
        <v>11.13333333333333</v>
      </c>
      <c r="Y22" t="n">
        <v>0</v>
      </c>
      <c r="Z22" t="n">
        <v>0.1164438927308353</v>
      </c>
      <c r="AA22" t="n">
        <v>1.655276532155752</v>
      </c>
      <c r="AB22" t="n">
        <v>96.94299684408159</v>
      </c>
      <c r="AC22" t="n">
        <v>3438.538691420009</v>
      </c>
      <c r="AD22" t="n">
        <v>3199.280452447479</v>
      </c>
      <c r="AE22" t="n">
        <v>1.113673229260263</v>
      </c>
      <c r="AF22" t="n">
        <v>17.03323583073437</v>
      </c>
      <c r="AG22" t="n">
        <v>352.0588745431976</v>
      </c>
      <c r="AH22" t="n">
        <v>29999.50273356177</v>
      </c>
      <c r="AI22" t="n">
        <v>19134.51786095449</v>
      </c>
      <c r="AJ22" t="n">
        <v>45.8299122353588</v>
      </c>
      <c r="AK22" t="n">
        <v>-14.14399965580387</v>
      </c>
      <c r="AL22" t="n">
        <v>-24.39894536333913</v>
      </c>
      <c r="AM22" t="n">
        <v>1.431486884512911</v>
      </c>
      <c r="AN22" t="n">
        <v>8.524668862117457</v>
      </c>
      <c r="AO22" t="n">
        <v>-373.9512719539514</v>
      </c>
      <c r="AP22" t="n">
        <v>834393.205772623</v>
      </c>
      <c r="AQ22" t="n">
        <v>0.2269945475484358</v>
      </c>
      <c r="AR22" t="n">
        <v>0.2472525000943647</v>
      </c>
      <c r="AS22" t="n">
        <v>0.09705049620663472</v>
      </c>
      <c r="AT22" t="n">
        <v>0.2202604160250072</v>
      </c>
      <c r="AU22" t="n">
        <v>0.2084420401255576</v>
      </c>
      <c r="AV22" t="n">
        <v>7.751040205051028</v>
      </c>
      <c r="AW22" t="n">
        <v>128.2118291081463</v>
      </c>
      <c r="AX22" t="n">
        <v>5638.001425852379</v>
      </c>
      <c r="AY22" t="n">
        <v>145911.0609303188</v>
      </c>
      <c r="AZ22" t="n">
        <v>162657.0192383433</v>
      </c>
      <c r="BA22" t="n">
        <v>27859.01353757925</v>
      </c>
      <c r="BB22" t="n">
        <v>18394.30188899731</v>
      </c>
      <c r="BC22" t="n">
        <v>46253.31542657656</v>
      </c>
      <c r="BD22" t="n">
        <v>2.347803590847319</v>
      </c>
      <c r="BE22" t="n">
        <v>0.9163167063344083</v>
      </c>
      <c r="BF22" t="n">
        <v>20.33673768652598</v>
      </c>
      <c r="BG22" t="n">
        <v>11.81206882440852</v>
      </c>
      <c r="BH22" t="n">
        <v>240.6563278568486</v>
      </c>
      <c r="BI22" t="n">
        <v>614.6075998108001</v>
      </c>
      <c r="BJ22" t="n">
        <v>47665.45670854148</v>
      </c>
      <c r="BK22" t="n">
        <v>18655.18556858297</v>
      </c>
      <c r="BL22" t="n">
        <v>29174.50897879995</v>
      </c>
      <c r="BM22" t="n">
        <v>16967.75418491885</v>
      </c>
      <c r="BN22" t="n">
        <v>4171.149454775875</v>
      </c>
      <c r="BO22" t="n">
        <v>10657.623082958</v>
      </c>
      <c r="BP22" t="n">
        <v>1.087507456800479</v>
      </c>
      <c r="BQ22" t="n">
        <v>21.11088197575715</v>
      </c>
      <c r="BR22" t="n">
        <v>900.3624725278169</v>
      </c>
      <c r="BS22" t="n">
        <v>22163.95458437677</v>
      </c>
      <c r="BT22" t="n">
        <v>30326.26634467902</v>
      </c>
      <c r="BU22" t="n">
        <v>15610.13544896398</v>
      </c>
      <c r="BV22" t="n">
        <v>20237.38</v>
      </c>
      <c r="BW22" t="n">
        <v>1434.235</v>
      </c>
      <c r="BX22" t="n">
        <v>17.27598639</v>
      </c>
      <c r="BY22" t="inlineStr">
        <is>
          <t>2023-03-10 00:19:00</t>
        </is>
      </c>
      <c r="BZ22" t="inlineStr">
        <is>
          <t>2023-03-10 00:19:00</t>
        </is>
      </c>
      <c r="CA22" t="inlineStr">
        <is>
          <t>2023-03-10 00:19:00</t>
        </is>
      </c>
    </row>
    <row r="23">
      <c r="A23" t="n">
        <v>20</v>
      </c>
      <c r="B23" t="n">
        <v>200.3</v>
      </c>
      <c r="C23" t="n">
        <v>71.09999999999999</v>
      </c>
      <c r="D23" t="n">
        <v>936.6537287765732</v>
      </c>
      <c r="E23" t="n">
        <v>9.245017979602482</v>
      </c>
      <c r="F23" t="n">
        <v>142.1937244983022</v>
      </c>
      <c r="G23" t="n">
        <v>4811.591018471254</v>
      </c>
      <c r="H23" t="n">
        <v>187529.5594789848</v>
      </c>
      <c r="I23" t="n">
        <v>174238.3555623355</v>
      </c>
      <c r="J23" t="n">
        <v>-6.107543189326377</v>
      </c>
      <c r="K23" t="n">
        <v>11.73808132018879</v>
      </c>
      <c r="L23" t="n">
        <v>-23.85012969103362</v>
      </c>
      <c r="M23" t="n">
        <v>2.442171983521089</v>
      </c>
      <c r="N23" t="n">
        <v>20.5799709666439</v>
      </c>
      <c r="O23" t="n">
        <v>247.3205866282683</v>
      </c>
      <c r="P23" t="n">
        <v>0.8850205761041749</v>
      </c>
      <c r="Q23" t="n">
        <v>11.54106186248027</v>
      </c>
      <c r="R23" t="n">
        <v>659.1784821414012</v>
      </c>
      <c r="S23" t="n">
        <v>4.359303642999421</v>
      </c>
      <c r="T23" t="n">
        <v>46.75596405986084</v>
      </c>
      <c r="U23" t="n">
        <v>1245.684478685056</v>
      </c>
      <c r="V23" t="n">
        <v>85.90000000000001</v>
      </c>
      <c r="W23" t="n">
        <v>257.4</v>
      </c>
      <c r="X23" t="n">
        <v>11.53333333333333</v>
      </c>
      <c r="Y23" t="n">
        <v>0</v>
      </c>
      <c r="Z23" t="n">
        <v>0.117022029413077</v>
      </c>
      <c r="AA23" t="n">
        <v>1.659569333155803</v>
      </c>
      <c r="AB23" t="n">
        <v>96.96095556422787</v>
      </c>
      <c r="AC23" t="n">
        <v>3438.605750125184</v>
      </c>
      <c r="AD23" t="n">
        <v>3200.186082316768</v>
      </c>
      <c r="AE23" t="n">
        <v>1.113892634442528</v>
      </c>
      <c r="AF23" t="n">
        <v>17.03487297420257</v>
      </c>
      <c r="AG23" t="n">
        <v>352.0672434369543</v>
      </c>
      <c r="AH23" t="n">
        <v>29999.52763910579</v>
      </c>
      <c r="AI23" t="n">
        <v>19135.07029105128</v>
      </c>
      <c r="AJ23" t="n">
        <v>96.59817025657463</v>
      </c>
      <c r="AK23" t="n">
        <v>17.02132306411093</v>
      </c>
      <c r="AL23" t="n">
        <v>-35.54496333167405</v>
      </c>
      <c r="AM23" t="n">
        <v>1.557151407416914</v>
      </c>
      <c r="AN23" t="n">
        <v>9.038909104163633</v>
      </c>
      <c r="AO23" t="n">
        <v>-411.8578955131327</v>
      </c>
      <c r="AP23" t="n">
        <v>835915.9745388627</v>
      </c>
      <c r="AQ23" t="n">
        <v>0.2269924609207268</v>
      </c>
      <c r="AR23" t="n">
        <v>0.2472520114299865</v>
      </c>
      <c r="AS23" t="n">
        <v>0.097241687754082</v>
      </c>
      <c r="AT23" t="n">
        <v>0.2199751610293562</v>
      </c>
      <c r="AU23" t="n">
        <v>0.2085386788658485</v>
      </c>
      <c r="AV23" t="n">
        <v>7.750184599853886</v>
      </c>
      <c r="AW23" t="n">
        <v>128.1981824189554</v>
      </c>
      <c r="AX23" t="n">
        <v>5636.347792754874</v>
      </c>
      <c r="AY23" t="n">
        <v>145918.9838467549</v>
      </c>
      <c r="AZ23" t="n">
        <v>162686.022311829</v>
      </c>
      <c r="BA23" t="n">
        <v>27805.3028332316</v>
      </c>
      <c r="BB23" t="n">
        <v>18187.30925876093</v>
      </c>
      <c r="BC23" t="n">
        <v>45992.61209199253</v>
      </c>
      <c r="BD23" t="n">
        <v>2.442171983521089</v>
      </c>
      <c r="BE23" t="n">
        <v>0.8850205761041749</v>
      </c>
      <c r="BF23" t="n">
        <v>20.5799709666439</v>
      </c>
      <c r="BG23" t="n">
        <v>11.54106186248027</v>
      </c>
      <c r="BH23" t="n">
        <v>247.3205866282683</v>
      </c>
      <c r="BI23" t="n">
        <v>659.1784821414012</v>
      </c>
      <c r="BJ23" t="n">
        <v>49567.52433970165</v>
      </c>
      <c r="BK23" t="n">
        <v>18024.22514109969</v>
      </c>
      <c r="BL23" t="n">
        <v>29522.05674997657</v>
      </c>
      <c r="BM23" t="n">
        <v>16580.44023913511</v>
      </c>
      <c r="BN23" t="n">
        <v>4285.807505012845</v>
      </c>
      <c r="BO23" t="n">
        <v>11425.01795405654</v>
      </c>
      <c r="BP23" t="n">
        <v>1.069811120996671</v>
      </c>
      <c r="BQ23" t="n">
        <v>20.5871928357208</v>
      </c>
      <c r="BR23" t="n">
        <v>910.8992033175136</v>
      </c>
      <c r="BS23" t="n">
        <v>21806.19590380237</v>
      </c>
      <c r="BT23" t="n">
        <v>29578.14817756138</v>
      </c>
      <c r="BU23" t="n">
        <v>15791.20453118779</v>
      </c>
      <c r="BV23" t="n">
        <v>20165.62014599</v>
      </c>
      <c r="BW23" t="n">
        <v>1427.38761364</v>
      </c>
      <c r="BX23" t="n">
        <v>17.20499999</v>
      </c>
      <c r="BY23" t="inlineStr">
        <is>
          <t>2023-03-10 00:20:00</t>
        </is>
      </c>
      <c r="BZ23" t="inlineStr">
        <is>
          <t>2023-03-10 00:20:00</t>
        </is>
      </c>
      <c r="CA23" t="inlineStr">
        <is>
          <t>2023-03-10 00:20:00</t>
        </is>
      </c>
    </row>
    <row r="24">
      <c r="A24" t="n">
        <v>21</v>
      </c>
      <c r="B24" t="n">
        <v>200.3</v>
      </c>
      <c r="C24" t="n">
        <v>71.09999999999999</v>
      </c>
      <c r="D24" t="n">
        <v>936.6600848816882</v>
      </c>
      <c r="E24" t="n">
        <v>9.25172350589785</v>
      </c>
      <c r="F24" t="n">
        <v>142.1062525453727</v>
      </c>
      <c r="G24" t="n">
        <v>4811.588391425073</v>
      </c>
      <c r="H24" t="n">
        <v>187620.3034516902</v>
      </c>
      <c r="I24" t="n">
        <v>174143.5813786683</v>
      </c>
      <c r="J24" t="n">
        <v>-10.83014648898766</v>
      </c>
      <c r="K24" t="n">
        <v>14.52034541808842</v>
      </c>
      <c r="L24" t="n">
        <v>-28.58994703323992</v>
      </c>
      <c r="M24" t="n">
        <v>2.464250935716899</v>
      </c>
      <c r="N24" t="n">
        <v>21.69703862992953</v>
      </c>
      <c r="O24" t="n">
        <v>244.5955869957539</v>
      </c>
      <c r="P24" t="n">
        <v>0.877595917089776</v>
      </c>
      <c r="Q24" t="n">
        <v>11.64243333611501</v>
      </c>
      <c r="R24" t="n">
        <v>673.9853651542085</v>
      </c>
      <c r="S24" t="n">
        <v>4.495626655555915</v>
      </c>
      <c r="T24" t="n">
        <v>49.4955956336908</v>
      </c>
      <c r="U24" t="n">
        <v>1288.469919768026</v>
      </c>
      <c r="V24" t="n">
        <v>87.09999999999999</v>
      </c>
      <c r="W24" t="n">
        <v>259.9333333333333</v>
      </c>
      <c r="X24" t="n">
        <v>11.9</v>
      </c>
      <c r="Y24" t="n">
        <v>0</v>
      </c>
      <c r="Z24" t="n">
        <v>0.1176719398027074</v>
      </c>
      <c r="AA24" t="n">
        <v>1.664743581643033</v>
      </c>
      <c r="AB24" t="n">
        <v>97.04462772949319</v>
      </c>
      <c r="AC24" t="n">
        <v>3438.634604882046</v>
      </c>
      <c r="AD24" t="n">
        <v>3200.487742323653</v>
      </c>
      <c r="AE24" t="n">
        <v>1.114138654913229</v>
      </c>
      <c r="AF24" t="n">
        <v>17.03684434486944</v>
      </c>
      <c r="AG24" t="n">
        <v>352.0984303653114</v>
      </c>
      <c r="AH24" t="n">
        <v>29999.53844612331</v>
      </c>
      <c r="AI24" t="n">
        <v>19135.18805046352</v>
      </c>
      <c r="AJ24" t="n">
        <v>143.2167393642987</v>
      </c>
      <c r="AK24" t="n">
        <v>33.90903975994097</v>
      </c>
      <c r="AL24" t="n">
        <v>-41.27112329382645</v>
      </c>
      <c r="AM24" t="n">
        <v>1.586655018627123</v>
      </c>
      <c r="AN24" t="n">
        <v>10.05460529381452</v>
      </c>
      <c r="AO24" t="n">
        <v>-429.3897781584545</v>
      </c>
      <c r="AP24" t="n">
        <v>833943.1450124768</v>
      </c>
      <c r="AQ24" t="n">
        <v>0.2266036290692823</v>
      </c>
      <c r="AR24" t="n">
        <v>0.246794795890446</v>
      </c>
      <c r="AS24" t="n">
        <v>0.09707922483603723</v>
      </c>
      <c r="AT24" t="n">
        <v>0.2205838342252778</v>
      </c>
      <c r="AU24" t="n">
        <v>0.2089385159789567</v>
      </c>
      <c r="AV24" t="n">
        <v>7.752036913493763</v>
      </c>
      <c r="AW24" t="n">
        <v>128.2352524327349</v>
      </c>
      <c r="AX24" t="n">
        <v>5638.175300775427</v>
      </c>
      <c r="AY24" t="n">
        <v>145898.5925062049</v>
      </c>
      <c r="AZ24" t="n">
        <v>162649.7696170902</v>
      </c>
      <c r="BA24" t="n">
        <v>27879.4450740503</v>
      </c>
      <c r="BB24" t="n">
        <v>18355.64870778267</v>
      </c>
      <c r="BC24" t="n">
        <v>46235.09378183298</v>
      </c>
      <c r="BD24" t="n">
        <v>2.464250935716899</v>
      </c>
      <c r="BE24" t="n">
        <v>0.877595917089776</v>
      </c>
      <c r="BF24" t="n">
        <v>21.69703862992953</v>
      </c>
      <c r="BG24" t="n">
        <v>11.64243333611501</v>
      </c>
      <c r="BH24" t="n">
        <v>244.5955869957539</v>
      </c>
      <c r="BI24" t="n">
        <v>673.9853651542085</v>
      </c>
      <c r="BJ24" t="n">
        <v>50013.23738312285</v>
      </c>
      <c r="BK24" t="n">
        <v>17874.36269646936</v>
      </c>
      <c r="BL24" t="n">
        <v>31116.80827016301</v>
      </c>
      <c r="BM24" t="n">
        <v>16725.18853506834</v>
      </c>
      <c r="BN24" t="n">
        <v>4238.8578081961</v>
      </c>
      <c r="BO24" t="n">
        <v>11679.73129527556</v>
      </c>
      <c r="BP24" t="n">
        <v>1.053857442215408</v>
      </c>
      <c r="BQ24" t="n">
        <v>20.16464227185694</v>
      </c>
      <c r="BR24" t="n">
        <v>914.5593121863534</v>
      </c>
      <c r="BS24" t="n">
        <v>21484.68234349952</v>
      </c>
      <c r="BT24" t="n">
        <v>28974.95189382167</v>
      </c>
      <c r="BU24" t="n">
        <v>15854.14263114583</v>
      </c>
      <c r="BV24" t="n">
        <v>20150.5076905</v>
      </c>
      <c r="BW24" t="n">
        <v>1427.645</v>
      </c>
      <c r="BX24" t="n">
        <v>17.21590253</v>
      </c>
      <c r="BY24" t="inlineStr">
        <is>
          <t>2023-03-10 00:21:00</t>
        </is>
      </c>
      <c r="BZ24" t="inlineStr">
        <is>
          <t>2023-03-10 00:21:00</t>
        </is>
      </c>
      <c r="CA24" t="inlineStr">
        <is>
          <t>2023-03-10 00:21:00</t>
        </is>
      </c>
    </row>
    <row r="25">
      <c r="A25" t="n">
        <v>22</v>
      </c>
      <c r="B25" t="n">
        <v>200.3</v>
      </c>
      <c r="C25" t="n">
        <v>71.09999999999999</v>
      </c>
      <c r="D25" t="n">
        <v>940.3717901136672</v>
      </c>
      <c r="E25" t="n">
        <v>9.256635771183671</v>
      </c>
      <c r="F25" t="n">
        <v>141.9415017300961</v>
      </c>
      <c r="G25" t="n">
        <v>4954.043395949223</v>
      </c>
      <c r="H25" t="n">
        <v>187808.3557872281</v>
      </c>
      <c r="I25" t="n">
        <v>174940.0665641704</v>
      </c>
      <c r="J25" t="n">
        <v>-14.36402887634964</v>
      </c>
      <c r="K25" t="n">
        <v>14.0975829678404</v>
      </c>
      <c r="L25" t="n">
        <v>-29.8107505459356</v>
      </c>
      <c r="M25" t="n">
        <v>2.443645110487164</v>
      </c>
      <c r="N25" t="n">
        <v>23.31748652822028</v>
      </c>
      <c r="O25" t="n">
        <v>238.939897963432</v>
      </c>
      <c r="P25" t="n">
        <v>0.8749638168627554</v>
      </c>
      <c r="Q25" t="n">
        <v>11.55568467493232</v>
      </c>
      <c r="R25" t="n">
        <v>661.3190047044641</v>
      </c>
      <c r="S25" t="n">
        <v>4.557498754941901</v>
      </c>
      <c r="T25" t="n">
        <v>52.53323614554067</v>
      </c>
      <c r="U25" t="n">
        <v>1307.829520644947</v>
      </c>
      <c r="V25" t="n">
        <v>88.16666666666667</v>
      </c>
      <c r="W25" t="n">
        <v>262.4333333333333</v>
      </c>
      <c r="X25" t="n">
        <v>12.26666666666667</v>
      </c>
      <c r="Y25" t="n">
        <v>0</v>
      </c>
      <c r="Z25" t="n">
        <v>0.1181502605909243</v>
      </c>
      <c r="AA25" t="n">
        <v>1.66984307720119</v>
      </c>
      <c r="AB25" t="n">
        <v>100.8897511385284</v>
      </c>
      <c r="AC25" t="n">
        <v>3438.677952616682</v>
      </c>
      <c r="AD25" t="n">
        <v>3225.681995921414</v>
      </c>
      <c r="AE25" t="n">
        <v>1.114318214999395</v>
      </c>
      <c r="AF25" t="n">
        <v>17.03881883805454</v>
      </c>
      <c r="AG25" t="n">
        <v>355.9030553955905</v>
      </c>
      <c r="AH25" t="n">
        <v>29999.55926334844</v>
      </c>
      <c r="AI25" t="n">
        <v>19160.32300894989</v>
      </c>
      <c r="AJ25" t="n">
        <v>175.6819509403961</v>
      </c>
      <c r="AK25" t="n">
        <v>40.14007326394733</v>
      </c>
      <c r="AL25" t="n">
        <v>-39.11560962334526</v>
      </c>
      <c r="AM25" t="n">
        <v>1.568681293624409</v>
      </c>
      <c r="AN25" t="n">
        <v>11.76180185328796</v>
      </c>
      <c r="AO25" t="n">
        <v>-422.379106741032</v>
      </c>
      <c r="AP25" t="n">
        <v>833896.8901439204</v>
      </c>
      <c r="AQ25" t="n">
        <v>0.2267297646676245</v>
      </c>
      <c r="AR25" t="n">
        <v>0.2465898806205717</v>
      </c>
      <c r="AS25" t="n">
        <v>0.09714525620362487</v>
      </c>
      <c r="AT25" t="n">
        <v>0.220692061010599</v>
      </c>
      <c r="AU25" t="n">
        <v>0.2088430374975799</v>
      </c>
      <c r="AV25" t="n">
        <v>7.746254011982191</v>
      </c>
      <c r="AW25" t="n">
        <v>128.1003527743427</v>
      </c>
      <c r="AX25" t="n">
        <v>5776.614334782201</v>
      </c>
      <c r="AY25" t="n">
        <v>145738.8792112736</v>
      </c>
      <c r="AZ25" t="n">
        <v>163774.7876106539</v>
      </c>
      <c r="BA25" t="n">
        <v>27728.92647677592</v>
      </c>
      <c r="BB25" t="n">
        <v>18105.58880215074</v>
      </c>
      <c r="BC25" t="n">
        <v>45834.51527892666</v>
      </c>
      <c r="BD25" t="n">
        <v>2.443645110487164</v>
      </c>
      <c r="BE25" t="n">
        <v>0.8749638168627554</v>
      </c>
      <c r="BF25" t="n">
        <v>23.31748652822028</v>
      </c>
      <c r="BG25" t="n">
        <v>11.55568467493232</v>
      </c>
      <c r="BH25" t="n">
        <v>238.939897963432</v>
      </c>
      <c r="BI25" t="n">
        <v>661.3190047044641</v>
      </c>
      <c r="BJ25" t="n">
        <v>49598.14633177358</v>
      </c>
      <c r="BK25" t="n">
        <v>17821.51546611836</v>
      </c>
      <c r="BL25" t="n">
        <v>33428.93779221706</v>
      </c>
      <c r="BM25" t="n">
        <v>16601.56114643881</v>
      </c>
      <c r="BN25" t="n">
        <v>4141.491924110126</v>
      </c>
      <c r="BO25" t="n">
        <v>11461.67636740171</v>
      </c>
      <c r="BP25" t="n">
        <v>1.022989691999455</v>
      </c>
      <c r="BQ25" t="n">
        <v>20.01582197532395</v>
      </c>
      <c r="BR25" t="n">
        <v>910.4297202089853</v>
      </c>
      <c r="BS25" t="n">
        <v>20863.31811687388</v>
      </c>
      <c r="BT25" t="n">
        <v>28762.54321608032</v>
      </c>
      <c r="BU25" t="n">
        <v>15783.04984284759</v>
      </c>
      <c r="BV25" t="n">
        <v>20124.17501399</v>
      </c>
      <c r="BW25" t="n">
        <v>1426.47807</v>
      </c>
      <c r="BX25" t="n">
        <v>17.21517612</v>
      </c>
      <c r="BY25" t="inlineStr">
        <is>
          <t>2023-03-10 00:22:00</t>
        </is>
      </c>
      <c r="BZ25" t="inlineStr">
        <is>
          <t>2023-03-10 00:22:00</t>
        </is>
      </c>
      <c r="CA25" t="inlineStr">
        <is>
          <t>2023-03-10 00:22:00</t>
        </is>
      </c>
    </row>
    <row r="26">
      <c r="A26" t="n">
        <v>23</v>
      </c>
      <c r="B26" t="n">
        <v>200.3</v>
      </c>
      <c r="C26" t="n">
        <v>71.09999999999999</v>
      </c>
      <c r="D26" t="n">
        <v>951.0361512884134</v>
      </c>
      <c r="E26" t="n">
        <v>9.257153292685313</v>
      </c>
      <c r="F26" t="n">
        <v>141.8994550610493</v>
      </c>
      <c r="G26" t="n">
        <v>5385.2143845872</v>
      </c>
      <c r="H26" t="n">
        <v>187913.5251583221</v>
      </c>
      <c r="I26" t="n">
        <v>176947.0825461594</v>
      </c>
      <c r="J26" t="n">
        <v>-17.73181829249824</v>
      </c>
      <c r="K26" t="n">
        <v>14.20129311246009</v>
      </c>
      <c r="L26" t="n">
        <v>-32.24109944961498</v>
      </c>
      <c r="M26" t="n">
        <v>2.436168458343901</v>
      </c>
      <c r="N26" t="n">
        <v>24.39590713324336</v>
      </c>
      <c r="O26" t="n">
        <v>237.6272546431025</v>
      </c>
      <c r="P26" t="n">
        <v>0.8709522767522589</v>
      </c>
      <c r="Q26" t="n">
        <v>11.45673812901674</v>
      </c>
      <c r="R26" t="n">
        <v>650.0982255945296</v>
      </c>
      <c r="S26" t="n">
        <v>4.580530903631884</v>
      </c>
      <c r="T26" t="n">
        <v>55.15543439005374</v>
      </c>
      <c r="U26" t="n">
        <v>1323.32520871596</v>
      </c>
      <c r="V26" t="n">
        <v>89.03333333333333</v>
      </c>
      <c r="W26" t="n">
        <v>264.4333333333333</v>
      </c>
      <c r="X26" t="n">
        <v>12.66666666666667</v>
      </c>
      <c r="Y26" t="n">
        <v>0</v>
      </c>
      <c r="Z26" t="n">
        <v>0.1183259766282678</v>
      </c>
      <c r="AA26" t="n">
        <v>1.676466682696758</v>
      </c>
      <c r="AB26" t="n">
        <v>108.1933801916611</v>
      </c>
      <c r="AC26" t="n">
        <v>3438.744321540009</v>
      </c>
      <c r="AD26" t="n">
        <v>3273.398226684386</v>
      </c>
      <c r="AE26" t="n">
        <v>1.114383430855921</v>
      </c>
      <c r="AF26" t="n">
        <v>17.04131397811916</v>
      </c>
      <c r="AG26" t="n">
        <v>363.1982799845969</v>
      </c>
      <c r="AH26" t="n">
        <v>29999.58485341833</v>
      </c>
      <c r="AI26" t="n">
        <v>19208.00901951395</v>
      </c>
      <c r="AJ26" t="n">
        <v>216.2750394434787</v>
      </c>
      <c r="AK26" t="n">
        <v>41.39962283609517</v>
      </c>
      <c r="AL26" t="n">
        <v>-43.37103500040436</v>
      </c>
      <c r="AM26" t="n">
        <v>1.565216181591643</v>
      </c>
      <c r="AN26" t="n">
        <v>12.93916900422661</v>
      </c>
      <c r="AO26" t="n">
        <v>-412.470970951427</v>
      </c>
      <c r="AP26" t="n">
        <v>836792.0896493287</v>
      </c>
      <c r="AQ26" t="n">
        <v>0.2255806889807103</v>
      </c>
      <c r="AR26" t="n">
        <v>0.2451442616357951</v>
      </c>
      <c r="AS26" t="n">
        <v>0.1002319387372098</v>
      </c>
      <c r="AT26" t="n">
        <v>0.2199729417200868</v>
      </c>
      <c r="AU26" t="n">
        <v>0.209070168926198</v>
      </c>
      <c r="AV26" t="n">
        <v>7.700910449354192</v>
      </c>
      <c r="AW26" t="n">
        <v>127.0873985653734</v>
      </c>
      <c r="AX26" t="n">
        <v>6530.249145830097</v>
      </c>
      <c r="AY26" t="n">
        <v>144573.3583212482</v>
      </c>
      <c r="AZ26" t="n">
        <v>164815.1667366983</v>
      </c>
      <c r="BA26" t="n">
        <v>27518.63779403316</v>
      </c>
      <c r="BB26" t="n">
        <v>17896.45864632549</v>
      </c>
      <c r="BC26" t="n">
        <v>45415.09644035865</v>
      </c>
      <c r="BD26" t="n">
        <v>2.436168458343901</v>
      </c>
      <c r="BE26" t="n">
        <v>0.8709522767522589</v>
      </c>
      <c r="BF26" t="n">
        <v>24.39590713324336</v>
      </c>
      <c r="BG26" t="n">
        <v>11.45673812901674</v>
      </c>
      <c r="BH26" t="n">
        <v>237.6272546431025</v>
      </c>
      <c r="BI26" t="n">
        <v>650.0982255945296</v>
      </c>
      <c r="BJ26" t="n">
        <v>49447.8212684235</v>
      </c>
      <c r="BK26" t="n">
        <v>17740.7969241949</v>
      </c>
      <c r="BL26" t="n">
        <v>34967.24549243574</v>
      </c>
      <c r="BM26" t="n">
        <v>16460.41641927221</v>
      </c>
      <c r="BN26" t="n">
        <v>4118.894538167912</v>
      </c>
      <c r="BO26" t="n">
        <v>11268.62218402891</v>
      </c>
      <c r="BP26" t="n">
        <v>1.009384481457589</v>
      </c>
      <c r="BQ26" t="n">
        <v>19.80092906837</v>
      </c>
      <c r="BR26" t="n">
        <v>909.1462351292732</v>
      </c>
      <c r="BS26" t="n">
        <v>20589.56530478465</v>
      </c>
      <c r="BT26" t="n">
        <v>28456.01625335363</v>
      </c>
      <c r="BU26" t="n">
        <v>15760.95442115295</v>
      </c>
      <c r="BV26" t="n">
        <v>20097.26890709</v>
      </c>
      <c r="BW26" t="n">
        <v>1426.41</v>
      </c>
      <c r="BX26" t="n">
        <v>17.19555124</v>
      </c>
      <c r="BY26" t="inlineStr">
        <is>
          <t>2023-03-10 00:23:00</t>
        </is>
      </c>
      <c r="BZ26" t="inlineStr">
        <is>
          <t>2023-03-10 00:23:00</t>
        </is>
      </c>
      <c r="CA26" t="inlineStr">
        <is>
          <t>2023-03-10 00:23:00</t>
        </is>
      </c>
    </row>
    <row r="27">
      <c r="A27" t="n">
        <v>24</v>
      </c>
      <c r="B27" t="n">
        <v>200.3</v>
      </c>
      <c r="C27" t="n">
        <v>71.09999999999999</v>
      </c>
      <c r="D27" t="n">
        <v>951.4371040890225</v>
      </c>
      <c r="E27" t="n">
        <v>9.267948750698647</v>
      </c>
      <c r="F27" t="n">
        <v>141.9071886976894</v>
      </c>
      <c r="G27" t="n">
        <v>5398.476468910934</v>
      </c>
      <c r="H27" t="n">
        <v>187925.5945138337</v>
      </c>
      <c r="I27" t="n">
        <v>176983.2521892108</v>
      </c>
      <c r="J27" t="n">
        <v>-177.6966850756226</v>
      </c>
      <c r="K27" t="n">
        <v>15.30936213103321</v>
      </c>
      <c r="L27" t="n">
        <v>-150.1125874482223</v>
      </c>
      <c r="M27" t="n">
        <v>1.703926505839584</v>
      </c>
      <c r="N27" t="n">
        <v>24.23110673805759</v>
      </c>
      <c r="O27" t="n">
        <v>235.4687417986965</v>
      </c>
      <c r="P27" t="n">
        <v>0.8696541834468852</v>
      </c>
      <c r="Q27" t="n">
        <v>11.31561335750951</v>
      </c>
      <c r="R27" t="n">
        <v>654.2369433304311</v>
      </c>
      <c r="S27" t="n">
        <v>5.328490573664671</v>
      </c>
      <c r="T27" t="n">
        <v>56.54123567922285</v>
      </c>
      <c r="U27" t="n">
        <v>1342.232028631312</v>
      </c>
      <c r="V27" t="n">
        <v>90.36666666666666</v>
      </c>
      <c r="W27" t="n">
        <v>265.9333333333333</v>
      </c>
      <c r="X27" t="n">
        <v>12.86666666666667</v>
      </c>
      <c r="Y27" t="n">
        <v>0.2666666666666667</v>
      </c>
      <c r="Z27" t="n">
        <v>0.1261640661459967</v>
      </c>
      <c r="AA27" t="n">
        <v>1.683236533404931</v>
      </c>
      <c r="AB27" t="n">
        <v>108.6450207979513</v>
      </c>
      <c r="AC27" t="n">
        <v>3438.787217214649</v>
      </c>
      <c r="AD27" t="n">
        <v>3276.63011399086</v>
      </c>
      <c r="AE27" t="n">
        <v>1.117285668076026</v>
      </c>
      <c r="AF27" t="n">
        <v>17.04383345129134</v>
      </c>
      <c r="AG27" t="n">
        <v>363.6325980225203</v>
      </c>
      <c r="AH27" t="n">
        <v>29999.60127695674</v>
      </c>
      <c r="AI27" t="n">
        <v>19211.19228889576</v>
      </c>
      <c r="AJ27" t="n">
        <v>94.43877554620335</v>
      </c>
      <c r="AK27" t="n">
        <v>48.88706602432917</v>
      </c>
      <c r="AL27" t="n">
        <v>-51.68261883119986</v>
      </c>
      <c r="AM27" t="n">
        <v>0.8342723223926992</v>
      </c>
      <c r="AN27" t="n">
        <v>12.91549338054808</v>
      </c>
      <c r="AO27" t="n">
        <v>-418.7682015317345</v>
      </c>
      <c r="AP27" t="n">
        <v>845904.2606673415</v>
      </c>
      <c r="AQ27" t="n">
        <v>0.2228564603305065</v>
      </c>
      <c r="AR27" t="n">
        <v>0.2425613966335282</v>
      </c>
      <c r="AS27" t="n">
        <v>0.1081588999310051</v>
      </c>
      <c r="AT27" t="n">
        <v>0.2172339514777664</v>
      </c>
      <c r="AU27" t="n">
        <v>0.2091892916271937</v>
      </c>
      <c r="AV27" t="n">
        <v>7.717420390425843</v>
      </c>
      <c r="AW27" t="n">
        <v>127.3110011637583</v>
      </c>
      <c r="AX27" t="n">
        <v>6464.316395329562</v>
      </c>
      <c r="AY27" t="n">
        <v>144647.4082882628</v>
      </c>
      <c r="AZ27" t="n">
        <v>164891.0390935207</v>
      </c>
      <c r="BA27" t="n">
        <v>27349.01314603471</v>
      </c>
      <c r="BB27" t="n">
        <v>17906.56322708745</v>
      </c>
      <c r="BC27" t="n">
        <v>45255.57637312216</v>
      </c>
      <c r="BD27" t="n">
        <v>1.703926505839584</v>
      </c>
      <c r="BE27" t="n">
        <v>0.8696541834468852</v>
      </c>
      <c r="BF27" t="n">
        <v>24.23110673805759</v>
      </c>
      <c r="BG27" t="n">
        <v>11.31561335750951</v>
      </c>
      <c r="BH27" t="n">
        <v>235.4687417986965</v>
      </c>
      <c r="BI27" t="n">
        <v>654.2369433304311</v>
      </c>
      <c r="BJ27" t="n">
        <v>34746.3840300958</v>
      </c>
      <c r="BK27" t="n">
        <v>17714.730941535</v>
      </c>
      <c r="BL27" t="n">
        <v>34732.69942702129</v>
      </c>
      <c r="BM27" t="n">
        <v>16259.28574179202</v>
      </c>
      <c r="BN27" t="n">
        <v>4081.825751630832</v>
      </c>
      <c r="BO27" t="n">
        <v>11339.63327080701</v>
      </c>
      <c r="BP27" t="n">
        <v>0.9768142620302152</v>
      </c>
      <c r="BQ27" t="n">
        <v>19.43062413242679</v>
      </c>
      <c r="BR27" t="n">
        <v>902.3822239956489</v>
      </c>
      <c r="BS27" t="n">
        <v>19935.63047423956</v>
      </c>
      <c r="BT27" t="n">
        <v>27928.1484741856</v>
      </c>
      <c r="BU27" t="n">
        <v>15644.79403531297</v>
      </c>
      <c r="BV27" t="n">
        <v>20077.225</v>
      </c>
      <c r="BW27" t="n">
        <v>1425.175</v>
      </c>
      <c r="BX27" t="n">
        <v>17.17329903</v>
      </c>
      <c r="BY27" t="inlineStr">
        <is>
          <t>2023-03-10 00:24:00</t>
        </is>
      </c>
      <c r="BZ27" t="inlineStr">
        <is>
          <t>2023-03-10 00:24:00</t>
        </is>
      </c>
      <c r="CA27" t="inlineStr">
        <is>
          <t>2023-03-10 00:24:00</t>
        </is>
      </c>
    </row>
    <row r="28">
      <c r="A28" t="n">
        <v>25</v>
      </c>
      <c r="B28" t="n">
        <v>200.3</v>
      </c>
      <c r="C28" t="n">
        <v>71.09999999999999</v>
      </c>
      <c r="D28" t="n">
        <v>957.5015722103142</v>
      </c>
      <c r="E28" t="n">
        <v>9.28905356298427</v>
      </c>
      <c r="F28" t="n">
        <v>141.8134547480371</v>
      </c>
      <c r="G28" t="n">
        <v>5649.766492414175</v>
      </c>
      <c r="H28" t="n">
        <v>187922.2081908605</v>
      </c>
      <c r="I28" t="n">
        <v>177829.7938306074</v>
      </c>
      <c r="J28" t="n">
        <v>-250.0041965310012</v>
      </c>
      <c r="K28" t="n">
        <v>25.53408972538144</v>
      </c>
      <c r="L28" t="n">
        <v>-208.7105569423938</v>
      </c>
      <c r="M28" t="n">
        <v>1.311209681431446</v>
      </c>
      <c r="N28" t="n">
        <v>24.00879701622907</v>
      </c>
      <c r="O28" t="n">
        <v>389.1936533561284</v>
      </c>
      <c r="P28" t="n">
        <v>0.8108592619425299</v>
      </c>
      <c r="Q28" t="n">
        <v>11.0328088152395</v>
      </c>
      <c r="R28" t="n">
        <v>655.580413331234</v>
      </c>
      <c r="S28" t="n">
        <v>5.816204642792617</v>
      </c>
      <c r="T28" t="n">
        <v>57.15513177851758</v>
      </c>
      <c r="U28" t="n">
        <v>1540.497667490136</v>
      </c>
      <c r="V28" t="n">
        <v>92.16666666666666</v>
      </c>
      <c r="W28" t="n">
        <v>268.0666666666667</v>
      </c>
      <c r="X28" t="n">
        <v>13.1</v>
      </c>
      <c r="Y28" t="n">
        <v>0.4</v>
      </c>
      <c r="Z28" t="n">
        <v>0.1304579486218659</v>
      </c>
      <c r="AA28" t="n">
        <v>1.6856675983881</v>
      </c>
      <c r="AB28" t="n">
        <v>117.6882284226659</v>
      </c>
      <c r="AC28" t="n">
        <v>3438.810879909048</v>
      </c>
      <c r="AD28" t="n">
        <v>3301.415954953741</v>
      </c>
      <c r="AE28" t="n">
        <v>1.118891551165808</v>
      </c>
      <c r="AF28" t="n">
        <v>17.04474245117196</v>
      </c>
      <c r="AG28" t="n">
        <v>369.700404565363</v>
      </c>
      <c r="AH28" t="n">
        <v>29999.6100543722</v>
      </c>
      <c r="AI28" t="n">
        <v>19235.94903562731</v>
      </c>
      <c r="AJ28" t="n">
        <v>22.65422368931672</v>
      </c>
      <c r="AK28" t="n">
        <v>34.57985705643735</v>
      </c>
      <c r="AL28" t="n">
        <v>-40.7353229046828</v>
      </c>
      <c r="AM28" t="n">
        <v>0.500350419488916</v>
      </c>
      <c r="AN28" t="n">
        <v>12.97598820098957</v>
      </c>
      <c r="AO28" t="n">
        <v>-266.3867599751055</v>
      </c>
      <c r="AP28" t="n">
        <v>845996.2044173261</v>
      </c>
      <c r="AQ28" t="n">
        <v>0.2230125820410671</v>
      </c>
      <c r="AR28" t="n">
        <v>0.2423473802438404</v>
      </c>
      <c r="AS28" t="n">
        <v>0.1082821963025119</v>
      </c>
      <c r="AT28" t="n">
        <v>0.2171979769688666</v>
      </c>
      <c r="AU28" t="n">
        <v>0.209159864443714</v>
      </c>
      <c r="AV28" t="n">
        <v>7.725151484273477</v>
      </c>
      <c r="AW28" t="n">
        <v>127.1108119417244</v>
      </c>
      <c r="AX28" t="n">
        <v>6716.372473391299</v>
      </c>
      <c r="AY28" t="n">
        <v>144532.7113216355</v>
      </c>
      <c r="AZ28" t="n">
        <v>165706.2701036883</v>
      </c>
      <c r="BA28" t="n">
        <v>26917.71140124932</v>
      </c>
      <c r="BB28" t="n">
        <v>16758.2338879883</v>
      </c>
      <c r="BC28" t="n">
        <v>43675.94528923761</v>
      </c>
      <c r="BD28" t="n">
        <v>1.311209681431446</v>
      </c>
      <c r="BE28" t="n">
        <v>0.8108592619425299</v>
      </c>
      <c r="BF28" t="n">
        <v>24.00879701622907</v>
      </c>
      <c r="BG28" t="n">
        <v>11.0328088152395</v>
      </c>
      <c r="BH28" t="n">
        <v>389.1936533561284</v>
      </c>
      <c r="BI28" t="n">
        <v>655.580413331234</v>
      </c>
      <c r="BJ28" t="n">
        <v>26860.77890719399</v>
      </c>
      <c r="BK28" t="n">
        <v>16532.32493504578</v>
      </c>
      <c r="BL28" t="n">
        <v>34415.84760574899</v>
      </c>
      <c r="BM28" t="n">
        <v>15855.72837364672</v>
      </c>
      <c r="BN28" t="n">
        <v>6730.180012071408</v>
      </c>
      <c r="BO28" t="n">
        <v>11362.58737001165</v>
      </c>
      <c r="BP28" t="n">
        <v>0.934856278490439</v>
      </c>
      <c r="BQ28" t="n">
        <v>19.22535696793149</v>
      </c>
      <c r="BR28" t="n">
        <v>861.7626113854452</v>
      </c>
      <c r="BS28" t="n">
        <v>19092.35068473512</v>
      </c>
      <c r="BT28" t="n">
        <v>27635.44382266225</v>
      </c>
      <c r="BU28" t="n">
        <v>14945.20300317344</v>
      </c>
      <c r="BV28" t="n">
        <v>20111</v>
      </c>
      <c r="BW28" t="n">
        <v>1427.57</v>
      </c>
      <c r="BX28" t="n">
        <v>17.22749903</v>
      </c>
      <c r="BY28" t="inlineStr">
        <is>
          <t>2023-03-10 00:25:00</t>
        </is>
      </c>
      <c r="BZ28" t="inlineStr">
        <is>
          <t>2023-03-10 00:25:00</t>
        </is>
      </c>
      <c r="CA28" t="inlineStr">
        <is>
          <t>2023-03-10 00:25:00</t>
        </is>
      </c>
    </row>
    <row r="29">
      <c r="A29" t="n">
        <v>26</v>
      </c>
      <c r="B29" t="n">
        <v>200.3</v>
      </c>
      <c r="C29" t="n">
        <v>71.09999999999999</v>
      </c>
      <c r="D29" t="n">
        <v>965.7679461346115</v>
      </c>
      <c r="E29" t="n">
        <v>9.296208030752627</v>
      </c>
      <c r="F29" t="n">
        <v>141.7666809742569</v>
      </c>
      <c r="G29" t="n">
        <v>5981.52240915386</v>
      </c>
      <c r="H29" t="n">
        <v>187950.4199605274</v>
      </c>
      <c r="I29" t="n">
        <v>179364.1950135151</v>
      </c>
      <c r="J29" t="n">
        <v>-250.7361964741403</v>
      </c>
      <c r="K29" t="n">
        <v>30.43251300998586</v>
      </c>
      <c r="L29" t="n">
        <v>-209.2395922812408</v>
      </c>
      <c r="M29" t="n">
        <v>1.322063762710268</v>
      </c>
      <c r="N29" t="n">
        <v>25.36153738558438</v>
      </c>
      <c r="O29" t="n">
        <v>467.2579700730543</v>
      </c>
      <c r="P29" t="n">
        <v>0.7723888990886932</v>
      </c>
      <c r="Q29" t="n">
        <v>10.88831341795693</v>
      </c>
      <c r="R29" t="n">
        <v>860.9332625037626</v>
      </c>
      <c r="S29" t="n">
        <v>5.986292831351784</v>
      </c>
      <c r="T29" t="n">
        <v>59.45288134593593</v>
      </c>
      <c r="U29" t="n">
        <v>1849.986754397928</v>
      </c>
      <c r="V29" t="n">
        <v>94</v>
      </c>
      <c r="W29" t="n">
        <v>270.1666666666667</v>
      </c>
      <c r="X29" t="n">
        <v>13.46666666666667</v>
      </c>
      <c r="Y29" t="n">
        <v>0.4</v>
      </c>
      <c r="Z29" t="n">
        <v>0.1312307241177895</v>
      </c>
      <c r="AA29" t="n">
        <v>1.688413389008542</v>
      </c>
      <c r="AB29" t="n">
        <v>127.017850993586</v>
      </c>
      <c r="AC29" t="n">
        <v>3446.125794490964</v>
      </c>
      <c r="AD29" t="n">
        <v>3343.291559817606</v>
      </c>
      <c r="AE29" t="n">
        <v>1.119182879781101</v>
      </c>
      <c r="AF29" t="n">
        <v>17.04576125406965</v>
      </c>
      <c r="AG29" t="n">
        <v>377.5422881246791</v>
      </c>
      <c r="AH29" t="n">
        <v>30002.30833832037</v>
      </c>
      <c r="AI29" t="n">
        <v>19277.82075605093</v>
      </c>
      <c r="AJ29" t="n">
        <v>3.834249848565322</v>
      </c>
      <c r="AK29" t="n">
        <v>6.079797535088526</v>
      </c>
      <c r="AL29" t="n">
        <v>-29.1262896587123</v>
      </c>
      <c r="AM29" t="n">
        <v>0.549674863621575</v>
      </c>
      <c r="AN29" t="n">
        <v>14.47322396762744</v>
      </c>
      <c r="AO29" t="n">
        <v>-393.6752924307084</v>
      </c>
      <c r="AP29" t="n">
        <v>852329.7389147381</v>
      </c>
      <c r="AQ29" t="n">
        <v>0.2220641811156698</v>
      </c>
      <c r="AR29" t="n">
        <v>0.2403532201549593</v>
      </c>
      <c r="AS29" t="n">
        <v>0.1137931358090627</v>
      </c>
      <c r="AT29" t="n">
        <v>0.2151616287920632</v>
      </c>
      <c r="AU29" t="n">
        <v>0.208627834128245</v>
      </c>
      <c r="AV29" t="n">
        <v>7.679579510257946</v>
      </c>
      <c r="AW29" t="n">
        <v>126.1564934836237</v>
      </c>
      <c r="AX29" t="n">
        <v>7319.139000239009</v>
      </c>
      <c r="AY29" t="n">
        <v>143641.9804879859</v>
      </c>
      <c r="AZ29" t="n">
        <v>167218.316200767</v>
      </c>
      <c r="BA29" t="n">
        <v>30202.70063805526</v>
      </c>
      <c r="BB29" t="n">
        <v>16027.42388463306</v>
      </c>
      <c r="BC29" t="n">
        <v>46230.12452268832</v>
      </c>
      <c r="BD29" t="n">
        <v>1.322063762710268</v>
      </c>
      <c r="BE29" t="n">
        <v>0.7723888990886932</v>
      </c>
      <c r="BF29" t="n">
        <v>25.36153738558438</v>
      </c>
      <c r="BG29" t="n">
        <v>10.88831341795693</v>
      </c>
      <c r="BH29" t="n">
        <v>467.2579700730543</v>
      </c>
      <c r="BI29" t="n">
        <v>860.9332625037626</v>
      </c>
      <c r="BJ29" t="n">
        <v>27079.97854992225</v>
      </c>
      <c r="BK29" t="n">
        <v>15758.30300368326</v>
      </c>
      <c r="BL29" t="n">
        <v>36349.95832130592</v>
      </c>
      <c r="BM29" t="n">
        <v>15649.36826124812</v>
      </c>
      <c r="BN29" t="n">
        <v>8075.057589600898</v>
      </c>
      <c r="BO29" t="n">
        <v>14907.98351084778</v>
      </c>
      <c r="BP29" t="n">
        <v>0.9270953357308794</v>
      </c>
      <c r="BQ29" t="n">
        <v>19.27958968711634</v>
      </c>
      <c r="BR29" t="n">
        <v>841.7533348563968</v>
      </c>
      <c r="BS29" t="n">
        <v>18936.46435696974</v>
      </c>
      <c r="BT29" t="n">
        <v>27713.05856989279</v>
      </c>
      <c r="BU29" t="n">
        <v>14600.44148148048</v>
      </c>
      <c r="BV29" t="n">
        <v>20147.84445852</v>
      </c>
      <c r="BW29" t="n">
        <v>1429.76499999</v>
      </c>
      <c r="BX29" t="n">
        <v>17.26470198</v>
      </c>
      <c r="BY29" t="inlineStr">
        <is>
          <t>2023-03-10 00:26:00</t>
        </is>
      </c>
      <c r="BZ29" t="inlineStr">
        <is>
          <t>2023-03-10 00:26:00</t>
        </is>
      </c>
      <c r="CA29" t="inlineStr">
        <is>
          <t>2023-03-10 00:26:00</t>
        </is>
      </c>
    </row>
    <row r="30">
      <c r="A30" t="n">
        <v>27</v>
      </c>
      <c r="B30" t="n">
        <v>200.3</v>
      </c>
      <c r="C30" t="n">
        <v>71.13333333333334</v>
      </c>
      <c r="D30" t="n">
        <v>965.811666554773</v>
      </c>
      <c r="E30" t="n">
        <v>9.297913102237581</v>
      </c>
      <c r="F30" t="n">
        <v>141.8991440887114</v>
      </c>
      <c r="G30" t="n">
        <v>5967.752166796019</v>
      </c>
      <c r="H30" t="n">
        <v>187964.8232994009</v>
      </c>
      <c r="I30" t="n">
        <v>179388.1824460737</v>
      </c>
      <c r="J30" t="n">
        <v>-247.3879669838546</v>
      </c>
      <c r="K30" t="n">
        <v>31.15096485381431</v>
      </c>
      <c r="L30" t="n">
        <v>-209.4159773313006</v>
      </c>
      <c r="M30" t="n">
        <v>1.333304163986963</v>
      </c>
      <c r="N30" t="n">
        <v>25.87091995613487</v>
      </c>
      <c r="O30" t="n">
        <v>460.634351237825</v>
      </c>
      <c r="P30" t="n">
        <v>0.7577674787861559</v>
      </c>
      <c r="Q30" t="n">
        <v>10.27899750529845</v>
      </c>
      <c r="R30" t="n">
        <v>958.7679646433468</v>
      </c>
      <c r="S30" t="n">
        <v>6.053661676093727</v>
      </c>
      <c r="T30" t="n">
        <v>61.4108668639647</v>
      </c>
      <c r="U30" t="n">
        <v>1980.276592337846</v>
      </c>
      <c r="V30" t="n">
        <v>95.73333333333333</v>
      </c>
      <c r="W30" t="n">
        <v>272.7333333333333</v>
      </c>
      <c r="X30" t="n">
        <v>13.66666666666667</v>
      </c>
      <c r="Y30" t="n">
        <v>0.4</v>
      </c>
      <c r="Z30" t="n">
        <v>0.1315385140325256</v>
      </c>
      <c r="AA30" t="n">
        <v>1.691607129142887</v>
      </c>
      <c r="AB30" t="n">
        <v>127.0913978515946</v>
      </c>
      <c r="AC30" t="n">
        <v>3449.961778579299</v>
      </c>
      <c r="AD30" t="n">
        <v>3344.03369912557</v>
      </c>
      <c r="AE30" t="n">
        <v>1.119299720396163</v>
      </c>
      <c r="AF30" t="n">
        <v>17.04694692726818</v>
      </c>
      <c r="AG30" t="n">
        <v>377.5696350178176</v>
      </c>
      <c r="AH30" t="n">
        <v>30003.82545473723</v>
      </c>
      <c r="AI30" t="n">
        <v>19278.53768629756</v>
      </c>
      <c r="AJ30" t="n">
        <v>4.816566934182584</v>
      </c>
      <c r="AK30" t="n">
        <v>20.51886074750522</v>
      </c>
      <c r="AL30" t="n">
        <v>-36.75314966455788</v>
      </c>
      <c r="AM30" t="n">
        <v>0.5755366852008073</v>
      </c>
      <c r="AN30" t="n">
        <v>15.59192245083641</v>
      </c>
      <c r="AO30" t="n">
        <v>-498.1336134055217</v>
      </c>
      <c r="AP30" t="n">
        <v>860572.6974118085</v>
      </c>
      <c r="AQ30" t="n">
        <v>0.2204395273246739</v>
      </c>
      <c r="AR30" t="n">
        <v>0.2383598008016431</v>
      </c>
      <c r="AS30" t="n">
        <v>0.1198867403102444</v>
      </c>
      <c r="AT30" t="n">
        <v>0.2128771970363955</v>
      </c>
      <c r="AU30" t="n">
        <v>0.2084367345270431</v>
      </c>
      <c r="AV30" t="n">
        <v>7.687023167245502</v>
      </c>
      <c r="AW30" t="n">
        <v>126.0620705158456</v>
      </c>
      <c r="AX30" t="n">
        <v>7259.680464174456</v>
      </c>
      <c r="AY30" t="n">
        <v>143836.9185450825</v>
      </c>
      <c r="AZ30" t="n">
        <v>167221.1114884245</v>
      </c>
      <c r="BA30" t="n">
        <v>30973.69200515559</v>
      </c>
      <c r="BB30" t="n">
        <v>15771.94947548753</v>
      </c>
      <c r="BC30" t="n">
        <v>46745.64148064311</v>
      </c>
      <c r="BD30" t="n">
        <v>1.333304163986963</v>
      </c>
      <c r="BE30" t="n">
        <v>0.7577674787861559</v>
      </c>
      <c r="BF30" t="n">
        <v>25.87091995613487</v>
      </c>
      <c r="BG30" t="n">
        <v>10.27899750529845</v>
      </c>
      <c r="BH30" t="n">
        <v>460.634351237825</v>
      </c>
      <c r="BI30" t="n">
        <v>958.7679646433468</v>
      </c>
      <c r="BJ30" t="n">
        <v>27306.47088244962</v>
      </c>
      <c r="BK30" t="n">
        <v>15463.90689646631</v>
      </c>
      <c r="BL30" t="n">
        <v>37078.59840024025</v>
      </c>
      <c r="BM30" t="n">
        <v>14779.38535813818</v>
      </c>
      <c r="BN30" t="n">
        <v>7960.90935378733</v>
      </c>
      <c r="BO30" t="n">
        <v>16597.23042220077</v>
      </c>
      <c r="BP30" t="n">
        <v>0.903772326552175</v>
      </c>
      <c r="BQ30" t="n">
        <v>18.93791535412733</v>
      </c>
      <c r="BR30" t="n">
        <v>808.8596799764016</v>
      </c>
      <c r="BS30" t="n">
        <v>18467.06221122157</v>
      </c>
      <c r="BT30" t="n">
        <v>27225.32582723616</v>
      </c>
      <c r="BU30" t="n">
        <v>14033.49868972303</v>
      </c>
      <c r="BV30" t="n">
        <v>20128.34131959</v>
      </c>
      <c r="BW30" t="n">
        <v>1427.74</v>
      </c>
      <c r="BX30" t="n">
        <v>17.235</v>
      </c>
      <c r="BY30" t="inlineStr">
        <is>
          <t>2023-03-10 00:27:00</t>
        </is>
      </c>
      <c r="BZ30" t="inlineStr">
        <is>
          <t>2023-03-10 00:27:00</t>
        </is>
      </c>
      <c r="CA30" t="inlineStr">
        <is>
          <t>2023-03-10 00:27:00</t>
        </is>
      </c>
    </row>
    <row r="31">
      <c r="A31" t="n">
        <v>28</v>
      </c>
      <c r="B31" t="n">
        <v>200.3</v>
      </c>
      <c r="C31" t="n">
        <v>71.2</v>
      </c>
      <c r="D31" t="n">
        <v>966.554678742209</v>
      </c>
      <c r="E31" t="n">
        <v>9.308280186649391</v>
      </c>
      <c r="F31" t="n">
        <v>142.0833497601886</v>
      </c>
      <c r="G31" t="n">
        <v>5976.378090985113</v>
      </c>
      <c r="H31" t="n">
        <v>188397.4336320636</v>
      </c>
      <c r="I31" t="n">
        <v>178982.9110699843</v>
      </c>
      <c r="J31" t="n">
        <v>-242.3265336051601</v>
      </c>
      <c r="K31" t="n">
        <v>31.94043149646436</v>
      </c>
      <c r="L31" t="n">
        <v>-209.4159773313006</v>
      </c>
      <c r="M31" t="n">
        <v>1.426900041842371</v>
      </c>
      <c r="N31" t="n">
        <v>25.62938846544189</v>
      </c>
      <c r="O31" t="n">
        <v>452.8414860149734</v>
      </c>
      <c r="P31" t="n">
        <v>0.7746533940059871</v>
      </c>
      <c r="Q31" t="n">
        <v>9.917742043759807</v>
      </c>
      <c r="R31" t="n">
        <v>944.6036282195976</v>
      </c>
      <c r="S31" t="n">
        <v>6.233294635383865</v>
      </c>
      <c r="T31" t="n">
        <v>62.20099920254088</v>
      </c>
      <c r="U31" t="n">
        <v>2025.605397469058</v>
      </c>
      <c r="V31" t="n">
        <v>97.5</v>
      </c>
      <c r="W31" t="n">
        <v>275.3666666666667</v>
      </c>
      <c r="X31" t="n">
        <v>14.16666666666667</v>
      </c>
      <c r="Y31" t="n">
        <v>0.4</v>
      </c>
      <c r="Z31" t="n">
        <v>0.1319031148334607</v>
      </c>
      <c r="AA31" t="n">
        <v>1.694444597826088</v>
      </c>
      <c r="AB31" t="n">
        <v>127.6661321815789</v>
      </c>
      <c r="AC31" t="n">
        <v>3456.878441490609</v>
      </c>
      <c r="AD31" t="n">
        <v>3344.070360834457</v>
      </c>
      <c r="AE31" t="n">
        <v>1.119440498099523</v>
      </c>
      <c r="AF31" t="n">
        <v>17.04803435252548</v>
      </c>
      <c r="AG31" t="n">
        <v>378.094885590662</v>
      </c>
      <c r="AH31" t="n">
        <v>30010.67333158991</v>
      </c>
      <c r="AI31" t="n">
        <v>19278.55126024591</v>
      </c>
      <c r="AJ31" t="n">
        <v>-4.807668601735362</v>
      </c>
      <c r="AK31" t="n">
        <v>23.84205411039338</v>
      </c>
      <c r="AL31" t="n">
        <v>-43.17043677866256</v>
      </c>
      <c r="AM31" t="n">
        <v>0.6522466478363838</v>
      </c>
      <c r="AN31" t="n">
        <v>15.71164642168207</v>
      </c>
      <c r="AO31" t="n">
        <v>-491.7621422046242</v>
      </c>
      <c r="AP31" t="n">
        <v>859942.2335474852</v>
      </c>
      <c r="AQ31" t="n">
        <v>0.2203875797806295</v>
      </c>
      <c r="AR31" t="n">
        <v>0.2385204369089797</v>
      </c>
      <c r="AS31" t="n">
        <v>0.1194442843047987</v>
      </c>
      <c r="AT31" t="n">
        <v>0.213027909787811</v>
      </c>
      <c r="AU31" t="n">
        <v>0.208619789217781</v>
      </c>
      <c r="AV31" t="n">
        <v>7.689861614759299</v>
      </c>
      <c r="AW31" t="n">
        <v>126.0622074844216</v>
      </c>
      <c r="AX31" t="n">
        <v>7291.325891962957</v>
      </c>
      <c r="AY31" t="n">
        <v>144060.044955424</v>
      </c>
      <c r="AZ31" t="n">
        <v>167160.4318334914</v>
      </c>
      <c r="BA31" t="n">
        <v>29999.91273879464</v>
      </c>
      <c r="BB31" t="n">
        <v>16317.97887654199</v>
      </c>
      <c r="BC31" t="n">
        <v>46317.89161533662</v>
      </c>
      <c r="BD31" t="n">
        <v>1.426900041842371</v>
      </c>
      <c r="BE31" t="n">
        <v>0.7746533940059871</v>
      </c>
      <c r="BF31" t="n">
        <v>25.62938846544189</v>
      </c>
      <c r="BG31" t="n">
        <v>9.917742043759807</v>
      </c>
      <c r="BH31" t="n">
        <v>452.8414860149734</v>
      </c>
      <c r="BI31" t="n">
        <v>944.6036282195976</v>
      </c>
      <c r="BJ31" t="n">
        <v>29194.43467157179</v>
      </c>
      <c r="BK31" t="n">
        <v>15804.72874162924</v>
      </c>
      <c r="BL31" t="n">
        <v>36733.63497641448</v>
      </c>
      <c r="BM31" t="n">
        <v>14263.5563026121</v>
      </c>
      <c r="BN31" t="n">
        <v>7826.628123691014</v>
      </c>
      <c r="BO31" t="n">
        <v>16353.18464907931</v>
      </c>
      <c r="BP31" t="n">
        <v>0.8759892458920856</v>
      </c>
      <c r="BQ31" t="n">
        <v>18.37044312558663</v>
      </c>
      <c r="BR31" t="n">
        <v>770.9454555363034</v>
      </c>
      <c r="BS31" t="n">
        <v>17907.20067249018</v>
      </c>
      <c r="BT31" t="n">
        <v>26414.83835558993</v>
      </c>
      <c r="BU31" t="n">
        <v>13380.19262687309</v>
      </c>
      <c r="BV31" t="n">
        <v>20171.17793364</v>
      </c>
      <c r="BW31" t="n">
        <v>1428.5</v>
      </c>
      <c r="BX31" t="n">
        <v>17.22832591</v>
      </c>
      <c r="BY31" t="inlineStr">
        <is>
          <t>2023-03-10 00:28:00</t>
        </is>
      </c>
      <c r="BZ31" t="inlineStr">
        <is>
          <t>2023-03-10 00:28:00</t>
        </is>
      </c>
      <c r="CA31" t="inlineStr">
        <is>
          <t>2023-03-10 00:28:00</t>
        </is>
      </c>
    </row>
    <row r="32">
      <c r="A32" t="n">
        <v>29</v>
      </c>
      <c r="B32" t="n">
        <v>200.3</v>
      </c>
      <c r="C32" t="n">
        <v>71.2</v>
      </c>
      <c r="D32" t="n">
        <v>967.9925350037614</v>
      </c>
      <c r="E32" t="n">
        <v>9.321367793865576</v>
      </c>
      <c r="F32" t="n">
        <v>142.0920057560174</v>
      </c>
      <c r="G32" t="n">
        <v>5989.787835600169</v>
      </c>
      <c r="H32" t="n">
        <v>188485.6643738375</v>
      </c>
      <c r="I32" t="n">
        <v>179650.5521309646</v>
      </c>
      <c r="J32" t="n">
        <v>-241.0361415619835</v>
      </c>
      <c r="K32" t="n">
        <v>32.1585037208724</v>
      </c>
      <c r="L32" t="n">
        <v>-209.7037464255141</v>
      </c>
      <c r="M32" t="n">
        <v>1.474942324771788</v>
      </c>
      <c r="N32" t="n">
        <v>25.38799485018043</v>
      </c>
      <c r="O32" t="n">
        <v>496.7908858627694</v>
      </c>
      <c r="P32" t="n">
        <v>0.8115508206361483</v>
      </c>
      <c r="Q32" t="n">
        <v>9.641288759824283</v>
      </c>
      <c r="R32" t="n">
        <v>961.4640497508575</v>
      </c>
      <c r="S32" t="n">
        <v>6.397372900936379</v>
      </c>
      <c r="T32" t="n">
        <v>62.82275163821155</v>
      </c>
      <c r="U32" t="n">
        <v>2136.144525740705</v>
      </c>
      <c r="V32" t="n">
        <v>99.56666666666666</v>
      </c>
      <c r="W32" t="n">
        <v>277.9333333333333</v>
      </c>
      <c r="X32" t="n">
        <v>14.6</v>
      </c>
      <c r="Y32" t="n">
        <v>0.4</v>
      </c>
      <c r="Z32" t="n">
        <v>0.1323100162072549</v>
      </c>
      <c r="AA32" t="n">
        <v>1.697162679356715</v>
      </c>
      <c r="AB32" t="n">
        <v>128.6683107483292</v>
      </c>
      <c r="AC32" t="n">
        <v>3457.284655271434</v>
      </c>
      <c r="AD32" t="n">
        <v>3373.816503066464</v>
      </c>
      <c r="AE32" t="n">
        <v>1.119594488957499</v>
      </c>
      <c r="AF32" t="n">
        <v>17.0490659371826</v>
      </c>
      <c r="AG32" t="n">
        <v>378.7585857435364</v>
      </c>
      <c r="AH32" t="n">
        <v>30010.93530414971</v>
      </c>
      <c r="AI32" t="n">
        <v>19308.26540559247</v>
      </c>
      <c r="AJ32" t="n">
        <v>-1.342672179223672</v>
      </c>
      <c r="AK32" t="n">
        <v>39.57839110248702</v>
      </c>
      <c r="AL32" t="n">
        <v>-58.56775911170052</v>
      </c>
      <c r="AM32" t="n">
        <v>0.6633915041356404</v>
      </c>
      <c r="AN32" t="n">
        <v>15.74670609035615</v>
      </c>
      <c r="AO32" t="n">
        <v>-464.673163888088</v>
      </c>
      <c r="AP32" t="n">
        <v>861059.7925267324</v>
      </c>
      <c r="AQ32" t="n">
        <v>0.220882481173516</v>
      </c>
      <c r="AR32" t="n">
        <v>0.2387364058264287</v>
      </c>
      <c r="AS32" t="n">
        <v>0.1195594607659421</v>
      </c>
      <c r="AT32" t="n">
        <v>0.2133292731602559</v>
      </c>
      <c r="AU32" t="n">
        <v>0.2074923790738573</v>
      </c>
      <c r="AV32" t="n">
        <v>7.681544192876002</v>
      </c>
      <c r="AW32" t="n">
        <v>125.9492533675883</v>
      </c>
      <c r="AX32" t="n">
        <v>7313.54914340899</v>
      </c>
      <c r="AY32" t="n">
        <v>144005.7993165518</v>
      </c>
      <c r="AZ32" t="n">
        <v>168496.6893364794</v>
      </c>
      <c r="BA32" t="n">
        <v>30485.66447311787</v>
      </c>
      <c r="BB32" t="n">
        <v>16463.42977887761</v>
      </c>
      <c r="BC32" t="n">
        <v>46949.09425199548</v>
      </c>
      <c r="BD32" t="n">
        <v>1.474942324771788</v>
      </c>
      <c r="BE32" t="n">
        <v>0.8115508206361483</v>
      </c>
      <c r="BF32" t="n">
        <v>25.38799485018043</v>
      </c>
      <c r="BG32" t="n">
        <v>9.641288759824283</v>
      </c>
      <c r="BH32" t="n">
        <v>496.7908858627694</v>
      </c>
      <c r="BI32" t="n">
        <v>961.4640497508575</v>
      </c>
      <c r="BJ32" t="n">
        <v>30163.48150062828</v>
      </c>
      <c r="BK32" t="n">
        <v>16548.3793455366</v>
      </c>
      <c r="BL32" t="n">
        <v>36389.10563137806</v>
      </c>
      <c r="BM32" t="n">
        <v>13869.09314725161</v>
      </c>
      <c r="BN32" t="n">
        <v>8581.781855928795</v>
      </c>
      <c r="BO32" t="n">
        <v>16642.67109708138</v>
      </c>
      <c r="BP32" t="n">
        <v>0.8452311041337589</v>
      </c>
      <c r="BQ32" t="n">
        <v>17.67282522642553</v>
      </c>
      <c r="BR32" t="n">
        <v>735.5645276734447</v>
      </c>
      <c r="BS32" t="n">
        <v>17287.32491468954</v>
      </c>
      <c r="BT32" t="n">
        <v>25419.23530387765</v>
      </c>
      <c r="BU32" t="n">
        <v>12771.71112769162</v>
      </c>
      <c r="BV32" t="n">
        <v>20147.535</v>
      </c>
      <c r="BW32" t="n">
        <v>1426.65</v>
      </c>
      <c r="BX32" t="n">
        <v>17.18449644</v>
      </c>
      <c r="BY32" t="inlineStr">
        <is>
          <t>2023-03-10 00:29:00</t>
        </is>
      </c>
      <c r="BZ32" t="inlineStr">
        <is>
          <t>2023-03-10 00:29:00</t>
        </is>
      </c>
      <c r="CA32" t="inlineStr">
        <is>
          <t>2023-03-10 00:29:00</t>
        </is>
      </c>
    </row>
    <row r="33">
      <c r="A33" t="n">
        <v>30</v>
      </c>
      <c r="B33" t="n">
        <v>200.3</v>
      </c>
      <c r="C33" t="n">
        <v>71.2</v>
      </c>
      <c r="D33" t="n">
        <v>968.0911289062975</v>
      </c>
      <c r="E33" t="n">
        <v>9.333213206006524</v>
      </c>
      <c r="F33" t="n">
        <v>142.0351619887677</v>
      </c>
      <c r="G33" t="n">
        <v>5991.778839125917</v>
      </c>
      <c r="H33" t="n">
        <v>188471.6782213023</v>
      </c>
      <c r="I33" t="n">
        <v>179538.7523800363</v>
      </c>
      <c r="J33" t="n">
        <v>-230.9904537270023</v>
      </c>
      <c r="K33" t="n">
        <v>40.3345061940454</v>
      </c>
      <c r="L33" t="n">
        <v>-209.8476309726208</v>
      </c>
      <c r="M33" t="n">
        <v>1.462554396212576</v>
      </c>
      <c r="N33" t="n">
        <v>25.16014208081326</v>
      </c>
      <c r="O33" t="n">
        <v>512.2089197313908</v>
      </c>
      <c r="P33" t="n">
        <v>0.7552682448214918</v>
      </c>
      <c r="Q33" t="n">
        <v>9.427444408775516</v>
      </c>
      <c r="R33" t="n">
        <v>992.5277487981742</v>
      </c>
      <c r="S33" t="n">
        <v>6.526999385866735</v>
      </c>
      <c r="T33" t="n">
        <v>63.31928534941344</v>
      </c>
      <c r="U33" t="n">
        <v>2217.497518386361</v>
      </c>
      <c r="V33" t="n">
        <v>101.3666666666667</v>
      </c>
      <c r="W33" t="n">
        <v>281.4</v>
      </c>
      <c r="X33" t="n">
        <v>15.1</v>
      </c>
      <c r="Y33" t="n">
        <v>0.4</v>
      </c>
      <c r="Z33" t="n">
        <v>0.1329260851094499</v>
      </c>
      <c r="AA33" t="n">
        <v>1.699674418102286</v>
      </c>
      <c r="AB33" t="n">
        <v>129.1251405029012</v>
      </c>
      <c r="AC33" t="n">
        <v>3457.3875324491</v>
      </c>
      <c r="AD33" t="n">
        <v>3374.655795063917</v>
      </c>
      <c r="AE33" t="n">
        <v>1.119827834719372</v>
      </c>
      <c r="AF33" t="n">
        <v>17.05001407976233</v>
      </c>
      <c r="AG33" t="n">
        <v>379.0044811269346</v>
      </c>
      <c r="AH33" t="n">
        <v>30010.9733915522</v>
      </c>
      <c r="AI33" t="n">
        <v>19308.96525054955</v>
      </c>
      <c r="AJ33" t="n">
        <v>17.1101763804555</v>
      </c>
      <c r="AK33" t="n">
        <v>48.749891360659</v>
      </c>
      <c r="AL33" t="n">
        <v>-65.43148019995431</v>
      </c>
      <c r="AM33" t="n">
        <v>0.7072861513910847</v>
      </c>
      <c r="AN33" t="n">
        <v>15.73269767203774</v>
      </c>
      <c r="AO33" t="n">
        <v>-480.3188290667835</v>
      </c>
      <c r="AP33" t="n">
        <v>861572.3594220032</v>
      </c>
      <c r="AQ33" t="n">
        <v>0.2208118844059863</v>
      </c>
      <c r="AR33" t="n">
        <v>0.2380706756328098</v>
      </c>
      <c r="AS33" t="n">
        <v>0.1194457139241941</v>
      </c>
      <c r="AT33" t="n">
        <v>0.2132500529434462</v>
      </c>
      <c r="AU33" t="n">
        <v>0.2084216730935637</v>
      </c>
      <c r="AV33" t="n">
        <v>7.681840241109962</v>
      </c>
      <c r="AW33" t="n">
        <v>125.947483595698</v>
      </c>
      <c r="AX33" t="n">
        <v>7320.943772027356</v>
      </c>
      <c r="AY33" t="n">
        <v>143981.6452844522</v>
      </c>
      <c r="AZ33" t="n">
        <v>168438.2484078177</v>
      </c>
      <c r="BA33" t="n">
        <v>29587.12522422693</v>
      </c>
      <c r="BB33" t="n">
        <v>16439.30398782403</v>
      </c>
      <c r="BC33" t="n">
        <v>46026.42921205098</v>
      </c>
      <c r="BD33" t="n">
        <v>1.462554396212576</v>
      </c>
      <c r="BE33" t="n">
        <v>0.7552682448214918</v>
      </c>
      <c r="BF33" t="n">
        <v>25.16014208081326</v>
      </c>
      <c r="BG33" t="n">
        <v>9.427444408775516</v>
      </c>
      <c r="BH33" t="n">
        <v>512.2089197313908</v>
      </c>
      <c r="BI33" t="n">
        <v>992.5277487981742</v>
      </c>
      <c r="BJ33" t="n">
        <v>29913.95362392777</v>
      </c>
      <c r="BK33" t="n">
        <v>15414.73830278978</v>
      </c>
      <c r="BL33" t="n">
        <v>36064.03435451959</v>
      </c>
      <c r="BM33" t="n">
        <v>13564.00887944478</v>
      </c>
      <c r="BN33" t="n">
        <v>8846.703629139141</v>
      </c>
      <c r="BO33" t="n">
        <v>17176.56116317885</v>
      </c>
      <c r="BP33" t="n">
        <v>0.8231482813564461</v>
      </c>
      <c r="BQ33" t="n">
        <v>16.93438976534807</v>
      </c>
      <c r="BR33" t="n">
        <v>689.6490335036309</v>
      </c>
      <c r="BS33" t="n">
        <v>16842.45765689198</v>
      </c>
      <c r="BT33" t="n">
        <v>24365.72943892911</v>
      </c>
      <c r="BU33" t="n">
        <v>11982.54691492913</v>
      </c>
      <c r="BV33" t="n">
        <v>20143</v>
      </c>
      <c r="BW33" t="n">
        <v>1426.685</v>
      </c>
      <c r="BX33" t="n">
        <v>17.18834357</v>
      </c>
      <c r="BY33" t="inlineStr">
        <is>
          <t>2023-03-10 00:30:00</t>
        </is>
      </c>
      <c r="BZ33" t="inlineStr">
        <is>
          <t>2023-03-10 00:30:00</t>
        </is>
      </c>
      <c r="CA33" t="inlineStr">
        <is>
          <t>2023-03-10 00:30:00</t>
        </is>
      </c>
    </row>
    <row r="34">
      <c r="A34" t="n">
        <v>31</v>
      </c>
      <c r="B34" t="n">
        <v>200.3333333333333</v>
      </c>
      <c r="C34" t="n">
        <v>71.2</v>
      </c>
      <c r="D34" t="n">
        <v>968.162155144272</v>
      </c>
      <c r="E34" t="n">
        <v>9.343618740083071</v>
      </c>
      <c r="F34" t="n">
        <v>141.9302253653174</v>
      </c>
      <c r="G34" t="n">
        <v>5994.213294212606</v>
      </c>
      <c r="H34" t="n">
        <v>188463.4188189901</v>
      </c>
      <c r="I34" t="n">
        <v>179504.222760351</v>
      </c>
      <c r="J34" t="n">
        <v>-232.1090862986979</v>
      </c>
      <c r="K34" t="n">
        <v>44.42250743063189</v>
      </c>
      <c r="L34" t="n">
        <v>-209.8344585733166</v>
      </c>
      <c r="M34" t="n">
        <v>1.442145290700064</v>
      </c>
      <c r="N34" t="n">
        <v>23.86406445814728</v>
      </c>
      <c r="O34" t="n">
        <v>513.0502678785755</v>
      </c>
      <c r="P34" t="n">
        <v>0.7478858220542491</v>
      </c>
      <c r="Q34" t="n">
        <v>9.312102301066551</v>
      </c>
      <c r="R34" t="n">
        <v>995.3720704350286</v>
      </c>
      <c r="S34" t="n">
        <v>6.634261069170849</v>
      </c>
      <c r="T34" t="n">
        <v>65.21675300110934</v>
      </c>
      <c r="U34" t="n">
        <v>2247.085970019544</v>
      </c>
      <c r="V34" t="n">
        <v>102.5</v>
      </c>
      <c r="W34" t="n">
        <v>285.1</v>
      </c>
      <c r="X34" t="n">
        <v>15.43333333333333</v>
      </c>
      <c r="Y34" t="n">
        <v>0.4</v>
      </c>
      <c r="Z34" t="n">
        <v>0.1333840827212804</v>
      </c>
      <c r="AA34" t="n">
        <v>1.713116475671553</v>
      </c>
      <c r="AB34" t="n">
        <v>129.3380386948094</v>
      </c>
      <c r="AC34" t="n">
        <v>3457.435970571975</v>
      </c>
      <c r="AD34" t="n">
        <v>3374.785224072133</v>
      </c>
      <c r="AE34" t="n">
        <v>1.120000237023237</v>
      </c>
      <c r="AF34" t="n">
        <v>17.05499813926938</v>
      </c>
      <c r="AG34" t="n">
        <v>379.1444791015177</v>
      </c>
      <c r="AH34" t="n">
        <v>30010.99128631408</v>
      </c>
      <c r="AI34" t="n">
        <v>19309.01317636131</v>
      </c>
      <c r="AJ34" t="n">
        <v>34.40980563767048</v>
      </c>
      <c r="AK34" t="n">
        <v>47.56818574807496</v>
      </c>
      <c r="AL34" t="n">
        <v>-63.74608455754117</v>
      </c>
      <c r="AM34" t="n">
        <v>0.6942594686458152</v>
      </c>
      <c r="AN34" t="n">
        <v>14.55196215708073</v>
      </c>
      <c r="AO34" t="n">
        <v>-482.3218025564531</v>
      </c>
      <c r="AP34" t="n">
        <v>861625.2645022211</v>
      </c>
      <c r="AQ34" t="n">
        <v>0.2210085159563367</v>
      </c>
      <c r="AR34" t="n">
        <v>0.2379768198809523</v>
      </c>
      <c r="AS34" t="n">
        <v>0.119473711138077</v>
      </c>
      <c r="AT34" t="n">
        <v>0.2132179445443895</v>
      </c>
      <c r="AU34" t="n">
        <v>0.2083230084802444</v>
      </c>
      <c r="AV34" t="n">
        <v>7.681992998299565</v>
      </c>
      <c r="AW34" t="n">
        <v>125.9373419884041</v>
      </c>
      <c r="AX34" t="n">
        <v>7324.649965926666</v>
      </c>
      <c r="AY34" t="n">
        <v>143972.5798967692</v>
      </c>
      <c r="AZ34" t="n">
        <v>168424.294099036</v>
      </c>
      <c r="BA34" t="n">
        <v>29401.66776919012</v>
      </c>
      <c r="BB34" t="n">
        <v>16348.72456752985</v>
      </c>
      <c r="BC34" t="n">
        <v>45750.39233671997</v>
      </c>
      <c r="BD34" t="n">
        <v>1.442145290700064</v>
      </c>
      <c r="BE34" t="n">
        <v>0.7478858220542491</v>
      </c>
      <c r="BF34" t="n">
        <v>23.86406445814728</v>
      </c>
      <c r="BG34" t="n">
        <v>9.312102301066551</v>
      </c>
      <c r="BH34" t="n">
        <v>513.0502678785755</v>
      </c>
      <c r="BI34" t="n">
        <v>995.3720704350286</v>
      </c>
      <c r="BJ34" t="n">
        <v>29503.20723535369</v>
      </c>
      <c r="BK34" t="n">
        <v>15265.34348941878</v>
      </c>
      <c r="BL34" t="n">
        <v>34215.47343935422</v>
      </c>
      <c r="BM34" t="n">
        <v>13399.4822535827</v>
      </c>
      <c r="BN34" t="n">
        <v>8861.172727658388</v>
      </c>
      <c r="BO34" t="n">
        <v>17225.43868204192</v>
      </c>
      <c r="BP34" t="n">
        <v>0.8138127184754943</v>
      </c>
      <c r="BQ34" t="n">
        <v>16.33273937318616</v>
      </c>
      <c r="BR34" t="n">
        <v>671.562860272825</v>
      </c>
      <c r="BS34" t="n">
        <v>16654.5161653219</v>
      </c>
      <c r="BT34" t="n">
        <v>23507.52093684012</v>
      </c>
      <c r="BU34" t="n">
        <v>11671.67349036571</v>
      </c>
      <c r="BV34" t="n">
        <v>20117.65500233</v>
      </c>
      <c r="BW34" t="n">
        <v>1426.24866489</v>
      </c>
      <c r="BX34" t="n">
        <v>17.19</v>
      </c>
      <c r="BY34" t="inlineStr">
        <is>
          <t>2023-03-10 00:31:00</t>
        </is>
      </c>
      <c r="BZ34" t="inlineStr">
        <is>
          <t>2023-03-10 00:31:00</t>
        </is>
      </c>
      <c r="CA34" t="inlineStr">
        <is>
          <t>2023-03-10 00:31:00</t>
        </is>
      </c>
    </row>
    <row r="35">
      <c r="A35" t="n">
        <v>32</v>
      </c>
      <c r="B35" t="n">
        <v>200.4</v>
      </c>
      <c r="C35" t="n">
        <v>71.2</v>
      </c>
      <c r="D35" t="n">
        <v>968.190432101001</v>
      </c>
      <c r="E35" t="n">
        <v>9.34752014282059</v>
      </c>
      <c r="F35" t="n">
        <v>141.9008513081387</v>
      </c>
      <c r="G35" t="n">
        <v>5993.795923728067</v>
      </c>
      <c r="H35" t="n">
        <v>188538.7020187218</v>
      </c>
      <c r="I35" t="n">
        <v>179431.9779046609</v>
      </c>
      <c r="J35" t="n">
        <v>-246.7101185110343</v>
      </c>
      <c r="K35" t="n">
        <v>44.70712665983653</v>
      </c>
      <c r="L35" t="n">
        <v>-215.988150920159</v>
      </c>
      <c r="M35" t="n">
        <v>1.337321026527162</v>
      </c>
      <c r="N35" t="n">
        <v>23.07791799517237</v>
      </c>
      <c r="O35" t="n">
        <v>513.094549706748</v>
      </c>
      <c r="P35" t="n">
        <v>0.7613509374165369</v>
      </c>
      <c r="Q35" t="n">
        <v>9.287308311305946</v>
      </c>
      <c r="R35" t="n">
        <v>985.992498791013</v>
      </c>
      <c r="S35" t="n">
        <v>6.980482112585703</v>
      </c>
      <c r="T35" t="n">
        <v>66.83036375870142</v>
      </c>
      <c r="U35" t="n">
        <v>2263.966383246613</v>
      </c>
      <c r="V35" t="n">
        <v>103.2666666666667</v>
      </c>
      <c r="W35" t="n">
        <v>287.8333333333333</v>
      </c>
      <c r="X35" t="n">
        <v>15.76666666666667</v>
      </c>
      <c r="Y35" t="n">
        <v>0.4</v>
      </c>
      <c r="Z35" t="n">
        <v>0.1356672415220839</v>
      </c>
      <c r="AA35" t="n">
        <v>1.721483464230513</v>
      </c>
      <c r="AB35" t="n">
        <v>129.4019736467549</v>
      </c>
      <c r="AC35" t="n">
        <v>3457.511098613252</v>
      </c>
      <c r="AD35" t="n">
        <v>3374.818384416492</v>
      </c>
      <c r="AE35" t="n">
        <v>1.120846630488438</v>
      </c>
      <c r="AF35" t="n">
        <v>17.0581428539355</v>
      </c>
      <c r="AG35" t="n">
        <v>379.1694216554437</v>
      </c>
      <c r="AH35" t="n">
        <v>30011.01910048239</v>
      </c>
      <c r="AI35" t="n">
        <v>19309.02570320822</v>
      </c>
      <c r="AJ35" t="n">
        <v>38.47765531964073</v>
      </c>
      <c r="AK35" t="n">
        <v>53.13991803118905</v>
      </c>
      <c r="AL35" t="n">
        <v>-61.4918566639689</v>
      </c>
      <c r="AM35" t="n">
        <v>0.5759700891106256</v>
      </c>
      <c r="AN35" t="n">
        <v>13.79060968386643</v>
      </c>
      <c r="AO35" t="n">
        <v>-472.897949084265</v>
      </c>
      <c r="AP35" t="n">
        <v>861402.8276150612</v>
      </c>
      <c r="AQ35" t="n">
        <v>0.2210225353651958</v>
      </c>
      <c r="AR35" t="n">
        <v>0.2377573335079849</v>
      </c>
      <c r="AS35" t="n">
        <v>0.1195791143727245</v>
      </c>
      <c r="AT35" t="n">
        <v>0.2132667107494219</v>
      </c>
      <c r="AU35" t="n">
        <v>0.2083743060046729</v>
      </c>
      <c r="AV35" t="n">
        <v>7.682602677276011</v>
      </c>
      <c r="AW35" t="n">
        <v>125.9576708265922</v>
      </c>
      <c r="AX35" t="n">
        <v>7323.493462545892</v>
      </c>
      <c r="AY35" t="n">
        <v>143962.7879529147</v>
      </c>
      <c r="AZ35" t="n">
        <v>168409.5080338949</v>
      </c>
      <c r="BA35" t="n">
        <v>29458.22187503316</v>
      </c>
      <c r="BB35" t="n">
        <v>16362.15398690188</v>
      </c>
      <c r="BC35" t="n">
        <v>45820.37586193504</v>
      </c>
      <c r="BD35" t="n">
        <v>1.337321026527162</v>
      </c>
      <c r="BE35" t="n">
        <v>0.7613509374165369</v>
      </c>
      <c r="BF35" t="n">
        <v>23.07791799517237</v>
      </c>
      <c r="BG35" t="n">
        <v>9.287308311305946</v>
      </c>
      <c r="BH35" t="n">
        <v>513.094549706748</v>
      </c>
      <c r="BI35" t="n">
        <v>985.992498791013</v>
      </c>
      <c r="BJ35" t="n">
        <v>27396.69533871358</v>
      </c>
      <c r="BK35" t="n">
        <v>15536.23381359931</v>
      </c>
      <c r="BL35" t="n">
        <v>33094.35078784828</v>
      </c>
      <c r="BM35" t="n">
        <v>13364.1132260491</v>
      </c>
      <c r="BN35" t="n">
        <v>8861.927742953736</v>
      </c>
      <c r="BO35" t="n">
        <v>17064.1879735747</v>
      </c>
      <c r="BP35" t="n">
        <v>0.8075308000094805</v>
      </c>
      <c r="BQ35" t="n">
        <v>15.78119015392483</v>
      </c>
      <c r="BR35" t="n">
        <v>663.0010906677833</v>
      </c>
      <c r="BS35" t="n">
        <v>16528.23807491716</v>
      </c>
      <c r="BT35" t="n">
        <v>22721.12489349776</v>
      </c>
      <c r="BU35" t="n">
        <v>11524.47517094627</v>
      </c>
      <c r="BV35" t="n">
        <v>20094.080034</v>
      </c>
      <c r="BW35" t="n">
        <v>1425.575</v>
      </c>
      <c r="BX35" t="n">
        <v>17.19270835</v>
      </c>
      <c r="BY35" t="inlineStr">
        <is>
          <t>2023-03-10 00:32:00</t>
        </is>
      </c>
      <c r="BZ35" t="inlineStr">
        <is>
          <t>2023-03-10 00:32:00</t>
        </is>
      </c>
      <c r="CA35" t="inlineStr">
        <is>
          <t>2023-03-10 00:32:00</t>
        </is>
      </c>
    </row>
    <row r="36">
      <c r="A36" t="n">
        <v>33</v>
      </c>
      <c r="B36" t="n">
        <v>200.4</v>
      </c>
      <c r="C36" t="n">
        <v>71.2</v>
      </c>
      <c r="D36" t="n">
        <v>968.2468989632252</v>
      </c>
      <c r="E36" t="n">
        <v>9.358930560398228</v>
      </c>
      <c r="F36" t="n">
        <v>141.902491153944</v>
      </c>
      <c r="G36" t="n">
        <v>5983.660634570917</v>
      </c>
      <c r="H36" t="n">
        <v>188577.609306582</v>
      </c>
      <c r="I36" t="n">
        <v>179393.5854150582</v>
      </c>
      <c r="J36" t="n">
        <v>-256.6677718652381</v>
      </c>
      <c r="K36" t="n">
        <v>44.84943627443884</v>
      </c>
      <c r="L36" t="n">
        <v>-222.0231895493349</v>
      </c>
      <c r="M36" t="n">
        <v>1.318835066254474</v>
      </c>
      <c r="N36" t="n">
        <v>22.56286497817669</v>
      </c>
      <c r="O36" t="n">
        <v>519.5118388789726</v>
      </c>
      <c r="P36" t="n">
        <v>0.7612309084555399</v>
      </c>
      <c r="Q36" t="n">
        <v>10.75865601681716</v>
      </c>
      <c r="R36" t="n">
        <v>1069.473466180203</v>
      </c>
      <c r="S36" t="n">
        <v>7.196078829217754</v>
      </c>
      <c r="T36" t="n">
        <v>69.66650991205026</v>
      </c>
      <c r="U36" t="n">
        <v>2392.01193992544</v>
      </c>
      <c r="V36" t="n">
        <v>104.1</v>
      </c>
      <c r="W36" t="n">
        <v>289.8666666666667</v>
      </c>
      <c r="X36" t="n">
        <v>16.16666666666667</v>
      </c>
      <c r="Y36" t="n">
        <v>0.4</v>
      </c>
      <c r="Z36" t="n">
        <v>0.1370110007238918</v>
      </c>
      <c r="AA36" t="n">
        <v>1.727837335579982</v>
      </c>
      <c r="AB36" t="n">
        <v>129.4756983350754</v>
      </c>
      <c r="AC36" t="n">
        <v>3457.801190782835</v>
      </c>
      <c r="AD36" t="n">
        <v>3375.859288776713</v>
      </c>
      <c r="AE36" t="n">
        <v>1.121351915260474</v>
      </c>
      <c r="AF36" t="n">
        <v>17.06049178479321</v>
      </c>
      <c r="AG36" t="n">
        <v>379.1967351026429</v>
      </c>
      <c r="AH36" t="n">
        <v>30011.1265400544</v>
      </c>
      <c r="AI36" t="n">
        <v>19309.41108465054</v>
      </c>
      <c r="AJ36" t="n">
        <v>42.50214842775438</v>
      </c>
      <c r="AK36" t="n">
        <v>55.15650619276778</v>
      </c>
      <c r="AL36" t="n">
        <v>-63.14385046004836</v>
      </c>
      <c r="AM36" t="n">
        <v>0.5576041577989345</v>
      </c>
      <c r="AN36" t="n">
        <v>11.80420896135952</v>
      </c>
      <c r="AO36" t="n">
        <v>-549.9616273012301</v>
      </c>
      <c r="AP36" t="n">
        <v>861139.1102735205</v>
      </c>
      <c r="AQ36" t="n">
        <v>0.2208548257584664</v>
      </c>
      <c r="AR36" t="n">
        <v>0.2377438105538177</v>
      </c>
      <c r="AS36" t="n">
        <v>0.1196228978473101</v>
      </c>
      <c r="AT36" t="n">
        <v>0.2134617257358678</v>
      </c>
      <c r="AU36" t="n">
        <v>0.2083167401045378</v>
      </c>
      <c r="AV36" t="n">
        <v>7.686305522144714</v>
      </c>
      <c r="AW36" t="n">
        <v>125.9535764187392</v>
      </c>
      <c r="AX36" t="n">
        <v>7322.574276236114</v>
      </c>
      <c r="AY36" t="n">
        <v>143953.2712120266</v>
      </c>
      <c r="AZ36" t="n">
        <v>168395.3529204471</v>
      </c>
      <c r="BA36" t="n">
        <v>31804.28169985964</v>
      </c>
      <c r="BB36" t="n">
        <v>17541.9665103982</v>
      </c>
      <c r="BC36" t="n">
        <v>49346.24821025784</v>
      </c>
      <c r="BD36" t="n">
        <v>1.318835066254474</v>
      </c>
      <c r="BE36" t="n">
        <v>0.7612309084555399</v>
      </c>
      <c r="BF36" t="n">
        <v>22.56286497817669</v>
      </c>
      <c r="BG36" t="n">
        <v>10.75865601681716</v>
      </c>
      <c r="BH36" t="n">
        <v>519.5118388789726</v>
      </c>
      <c r="BI36" t="n">
        <v>1069.473466180203</v>
      </c>
      <c r="BJ36" t="n">
        <v>27024.83219533449</v>
      </c>
      <c r="BK36" t="n">
        <v>15533.82247256885</v>
      </c>
      <c r="BL36" t="n">
        <v>32360.27302511407</v>
      </c>
      <c r="BM36" t="n">
        <v>15461.05049352642</v>
      </c>
      <c r="BN36" t="n">
        <v>8972.191003158676</v>
      </c>
      <c r="BO36" t="n">
        <v>18498.68240999676</v>
      </c>
      <c r="BP36" t="n">
        <v>0.8044113516451578</v>
      </c>
      <c r="BQ36" t="n">
        <v>15.37805385225822</v>
      </c>
      <c r="BR36" t="n">
        <v>656.2319558613495</v>
      </c>
      <c r="BS36" t="n">
        <v>16465.56908705568</v>
      </c>
      <c r="BT36" t="n">
        <v>22146.50971970489</v>
      </c>
      <c r="BU36" t="n">
        <v>11408.12034386637</v>
      </c>
      <c r="BV36" t="n">
        <v>20080.7790304</v>
      </c>
      <c r="BW36" t="n">
        <v>1425.18</v>
      </c>
      <c r="BX36" t="n">
        <v>17.18380338</v>
      </c>
      <c r="BY36" t="inlineStr">
        <is>
          <t>2023-03-10 00:33:00</t>
        </is>
      </c>
      <c r="BZ36" t="inlineStr">
        <is>
          <t>2023-03-10 00:33:00</t>
        </is>
      </c>
      <c r="CA36" t="inlineStr">
        <is>
          <t>2023-03-10 00:33:00</t>
        </is>
      </c>
    </row>
    <row r="37">
      <c r="A37" t="n">
        <v>34</v>
      </c>
      <c r="B37" t="n">
        <v>200.4</v>
      </c>
      <c r="C37" t="n">
        <v>71.2</v>
      </c>
      <c r="D37" t="n">
        <v>968.545939056401</v>
      </c>
      <c r="E37" t="n">
        <v>9.363374396164719</v>
      </c>
      <c r="F37" t="n">
        <v>141.8788649216573</v>
      </c>
      <c r="G37" t="n">
        <v>5993.782041168537</v>
      </c>
      <c r="H37" t="n">
        <v>188612.4940532268</v>
      </c>
      <c r="I37" t="n">
        <v>179396.2651933952</v>
      </c>
      <c r="J37" t="n">
        <v>-258.419627176936</v>
      </c>
      <c r="K37" t="n">
        <v>44.84943627443884</v>
      </c>
      <c r="L37" t="n">
        <v>-223.5006392272992</v>
      </c>
      <c r="M37" t="n">
        <v>1.374397462771515</v>
      </c>
      <c r="N37" t="n">
        <v>24.40483506101723</v>
      </c>
      <c r="O37" t="n">
        <v>522.9171157341755</v>
      </c>
      <c r="P37" t="n">
        <v>0.7601238812430543</v>
      </c>
      <c r="Q37" t="n">
        <v>11.46414521052724</v>
      </c>
      <c r="R37" t="n">
        <v>1110.348155292725</v>
      </c>
      <c r="S37" t="n">
        <v>7.266597629120904</v>
      </c>
      <c r="T37" t="n">
        <v>73.10866007503614</v>
      </c>
      <c r="U37" t="n">
        <v>2456.062258266185</v>
      </c>
      <c r="V37" t="n">
        <v>104.9333333333333</v>
      </c>
      <c r="W37" t="n">
        <v>291.6333333333333</v>
      </c>
      <c r="X37" t="n">
        <v>16.5</v>
      </c>
      <c r="Y37" t="n">
        <v>0.4</v>
      </c>
      <c r="Z37" t="n">
        <v>0.1371870051199486</v>
      </c>
      <c r="AA37" t="n">
        <v>1.732141184697649</v>
      </c>
      <c r="AB37" t="n">
        <v>129.9550537951357</v>
      </c>
      <c r="AC37" t="n">
        <v>3457.945658240916</v>
      </c>
      <c r="AD37" t="n">
        <v>3376.394580938308</v>
      </c>
      <c r="AE37" t="n">
        <v>1.121419944954124</v>
      </c>
      <c r="AF37" t="n">
        <v>17.06209230643269</v>
      </c>
      <c r="AG37" t="n">
        <v>379.6541658667132</v>
      </c>
      <c r="AH37" t="n">
        <v>30011.18002979516</v>
      </c>
      <c r="AI37" t="n">
        <v>19309.61467066016</v>
      </c>
      <c r="AJ37" t="n">
        <v>41.8642393559424</v>
      </c>
      <c r="AK37" t="n">
        <v>51.44399219046841</v>
      </c>
      <c r="AL37" t="n">
        <v>-52.5205479838861</v>
      </c>
      <c r="AM37" t="n">
        <v>0.6142735815284615</v>
      </c>
      <c r="AN37" t="n">
        <v>12.94068985048999</v>
      </c>
      <c r="AO37" t="n">
        <v>-587.4310395585496</v>
      </c>
      <c r="AP37" t="n">
        <v>860956.9831942373</v>
      </c>
      <c r="AQ37" t="n">
        <v>0.2212359646850902</v>
      </c>
      <c r="AR37" t="n">
        <v>0.2377346715977371</v>
      </c>
      <c r="AS37" t="n">
        <v>0.1191717553491448</v>
      </c>
      <c r="AT37" t="n">
        <v>0.2135030832067918</v>
      </c>
      <c r="AU37" t="n">
        <v>0.2083545251612361</v>
      </c>
      <c r="AV37" t="n">
        <v>7.683654750523604</v>
      </c>
      <c r="AW37" t="n">
        <v>125.9146558533416</v>
      </c>
      <c r="AX37" t="n">
        <v>7350.840682283099</v>
      </c>
      <c r="AY37" t="n">
        <v>143951.4820204242</v>
      </c>
      <c r="AZ37" t="n">
        <v>168348.1842789671</v>
      </c>
      <c r="BA37" t="n">
        <v>32959.60952576275</v>
      </c>
      <c r="BB37" t="n">
        <v>18070.35685465709</v>
      </c>
      <c r="BC37" t="n">
        <v>51029.96638041983</v>
      </c>
      <c r="BD37" t="n">
        <v>1.374397462771515</v>
      </c>
      <c r="BE37" t="n">
        <v>0.7601238812430543</v>
      </c>
      <c r="BF37" t="n">
        <v>24.40483506101723</v>
      </c>
      <c r="BG37" t="n">
        <v>11.46414521052724</v>
      </c>
      <c r="BH37" t="n">
        <v>522.9171157341755</v>
      </c>
      <c r="BI37" t="n">
        <v>1110.348155292725</v>
      </c>
      <c r="BJ37" t="n">
        <v>28140.91300240227</v>
      </c>
      <c r="BK37" t="n">
        <v>15511.5832188847</v>
      </c>
      <c r="BL37" t="n">
        <v>34986.27539246112</v>
      </c>
      <c r="BM37" t="n">
        <v>16466.48793886574</v>
      </c>
      <c r="BN37" t="n">
        <v>9030.69556460244</v>
      </c>
      <c r="BO37" t="n">
        <v>19200.9963119939</v>
      </c>
      <c r="BP37" t="n">
        <v>0.8047522067729126</v>
      </c>
      <c r="BQ37" t="n">
        <v>15.38096873088008</v>
      </c>
      <c r="BR37" t="n">
        <v>648.9872189161645</v>
      </c>
      <c r="BS37" t="n">
        <v>16472.42095550907</v>
      </c>
      <c r="BT37" t="n">
        <v>22150.71081746734</v>
      </c>
      <c r="BU37" t="n">
        <v>11283.45589384564</v>
      </c>
      <c r="BV37" t="n">
        <v>20089.32008699</v>
      </c>
      <c r="BW37" t="n">
        <v>1425.6</v>
      </c>
      <c r="BX37" t="n">
        <v>17.21328529</v>
      </c>
      <c r="BY37" t="inlineStr">
        <is>
          <t>2023-03-10 00:34:00</t>
        </is>
      </c>
      <c r="BZ37" t="inlineStr">
        <is>
          <t>2023-03-10 00:34:00</t>
        </is>
      </c>
      <c r="CA37" t="inlineStr">
        <is>
          <t>2023-03-10 00:34:00</t>
        </is>
      </c>
    </row>
    <row r="38">
      <c r="A38" t="n">
        <v>35</v>
      </c>
      <c r="B38" t="n">
        <v>200.4</v>
      </c>
      <c r="C38" t="n">
        <v>71.2</v>
      </c>
      <c r="D38" t="n">
        <v>968.5488781655837</v>
      </c>
      <c r="E38" t="n">
        <v>9.363641947670821</v>
      </c>
      <c r="F38" t="n">
        <v>141.8659334176162</v>
      </c>
      <c r="G38" t="n">
        <v>5993.751949118731</v>
      </c>
      <c r="H38" t="n">
        <v>188628.3007925479</v>
      </c>
      <c r="I38" t="n">
        <v>179397.5247084199</v>
      </c>
      <c r="J38" t="n">
        <v>-256.3662960395845</v>
      </c>
      <c r="K38" t="n">
        <v>44.84943627443884</v>
      </c>
      <c r="L38" t="n">
        <v>-223.5006392272992</v>
      </c>
      <c r="M38" t="n">
        <v>1.394278327083766</v>
      </c>
      <c r="N38" t="n">
        <v>25.42125775316124</v>
      </c>
      <c r="O38" t="n">
        <v>616.7845567867731</v>
      </c>
      <c r="P38" t="n">
        <v>0.7535750434237687</v>
      </c>
      <c r="Q38" t="n">
        <v>11.39848689025608</v>
      </c>
      <c r="R38" t="n">
        <v>1123.983375484619</v>
      </c>
      <c r="S38" t="n">
        <v>7.306569206759958</v>
      </c>
      <c r="T38" t="n">
        <v>74.38319275388923</v>
      </c>
      <c r="U38" t="n">
        <v>2582.372921352955</v>
      </c>
      <c r="V38" t="n">
        <v>105.6</v>
      </c>
      <c r="W38" t="n">
        <v>293.6</v>
      </c>
      <c r="X38" t="n">
        <v>16.8</v>
      </c>
      <c r="Y38" t="n">
        <v>0.4</v>
      </c>
      <c r="Z38" t="n">
        <v>0.1374555977286552</v>
      </c>
      <c r="AA38" t="n">
        <v>1.733197302872682</v>
      </c>
      <c r="AB38" t="n">
        <v>131.7188643711519</v>
      </c>
      <c r="AC38" t="n">
        <v>3458.053373204786</v>
      </c>
      <c r="AD38" t="n">
        <v>3376.553808994754</v>
      </c>
      <c r="AE38" t="n">
        <v>1.121522891462722</v>
      </c>
      <c r="AF38" t="n">
        <v>17.06248828433542</v>
      </c>
      <c r="AG38" t="n">
        <v>380.3606142330216</v>
      </c>
      <c r="AH38" t="n">
        <v>30011.22161724513</v>
      </c>
      <c r="AI38" t="n">
        <v>19309.67357064777</v>
      </c>
      <c r="AJ38" t="n">
        <v>12.09271000187528</v>
      </c>
      <c r="AK38" t="n">
        <v>13.17922423677747</v>
      </c>
      <c r="AL38" t="n">
        <v>-23.91917659960798</v>
      </c>
      <c r="AM38" t="n">
        <v>0.640703283659997</v>
      </c>
      <c r="AN38" t="n">
        <v>14.02277086290516</v>
      </c>
      <c r="AO38" t="n">
        <v>-507.198818697846</v>
      </c>
      <c r="AP38" t="n">
        <v>861541.2405873341</v>
      </c>
      <c r="AQ38" t="n">
        <v>0.2211188609646047</v>
      </c>
      <c r="AR38" t="n">
        <v>0.2375174730147857</v>
      </c>
      <c r="AS38" t="n">
        <v>0.1196998853453828</v>
      </c>
      <c r="AT38" t="n">
        <v>0.2134628031115228</v>
      </c>
      <c r="AU38" t="n">
        <v>0.2082009775637039</v>
      </c>
      <c r="AV38" t="n">
        <v>7.683316942760887</v>
      </c>
      <c r="AW38" t="n">
        <v>125.9033593986966</v>
      </c>
      <c r="AX38" t="n">
        <v>7346.498622593705</v>
      </c>
      <c r="AY38" t="n">
        <v>143948.7330218647</v>
      </c>
      <c r="AZ38" t="n">
        <v>168353.8886350728</v>
      </c>
      <c r="BA38" t="n">
        <v>32779.34948599227</v>
      </c>
      <c r="BB38" t="n">
        <v>18257.91533265654</v>
      </c>
      <c r="BC38" t="n">
        <v>51037.26481864881</v>
      </c>
      <c r="BD38" t="n">
        <v>1.394278327083766</v>
      </c>
      <c r="BE38" t="n">
        <v>0.7535750434237687</v>
      </c>
      <c r="BF38" t="n">
        <v>25.42125775316124</v>
      </c>
      <c r="BG38" t="n">
        <v>11.39848689025608</v>
      </c>
      <c r="BH38" t="n">
        <v>616.7845567867731</v>
      </c>
      <c r="BI38" t="n">
        <v>1123.983375484619</v>
      </c>
      <c r="BJ38" t="n">
        <v>28540.28575654474</v>
      </c>
      <c r="BK38" t="n">
        <v>15379.60460261014</v>
      </c>
      <c r="BL38" t="n">
        <v>36435.24209130196</v>
      </c>
      <c r="BM38" t="n">
        <v>16372.68032251452</v>
      </c>
      <c r="BN38" t="n">
        <v>10651.79689671509</v>
      </c>
      <c r="BO38" t="n">
        <v>19436.54266243101</v>
      </c>
      <c r="BP38" t="n">
        <v>0.8022571640462264</v>
      </c>
      <c r="BQ38" t="n">
        <v>15.24429054714881</v>
      </c>
      <c r="BR38" t="n">
        <v>649.5897417147493</v>
      </c>
      <c r="BS38" t="n">
        <v>16422.09463340966</v>
      </c>
      <c r="BT38" t="n">
        <v>21955.10018961977</v>
      </c>
      <c r="BU38" t="n">
        <v>11294.02720463314</v>
      </c>
      <c r="BV38" t="n">
        <v>20158.745</v>
      </c>
      <c r="BW38" t="n">
        <v>1429.56</v>
      </c>
      <c r="BX38" t="n">
        <v>17.27</v>
      </c>
      <c r="BY38" t="inlineStr">
        <is>
          <t>2023-03-10 00:35:00</t>
        </is>
      </c>
      <c r="BZ38" t="inlineStr">
        <is>
          <t>2023-03-10 00:35:00</t>
        </is>
      </c>
      <c r="CA38" t="inlineStr">
        <is>
          <t>2023-03-10 00:35:00</t>
        </is>
      </c>
    </row>
    <row r="39">
      <c r="A39" t="n">
        <v>36</v>
      </c>
      <c r="B39" t="n">
        <v>200.4</v>
      </c>
      <c r="C39" t="n">
        <v>71.2</v>
      </c>
      <c r="D39" t="n">
        <v>968.583110148272</v>
      </c>
      <c r="E39" t="n">
        <v>9.354779456416408</v>
      </c>
      <c r="F39" t="n">
        <v>141.942317503843</v>
      </c>
      <c r="G39" t="n">
        <v>5988.384173560769</v>
      </c>
      <c r="H39" t="n">
        <v>188839.2137180444</v>
      </c>
      <c r="I39" t="n">
        <v>179384.3385012807</v>
      </c>
      <c r="J39" t="n">
        <v>-256.4691782080318</v>
      </c>
      <c r="K39" t="n">
        <v>44.84943627443884</v>
      </c>
      <c r="L39" t="n">
        <v>-223.4198885235097</v>
      </c>
      <c r="M39" t="n">
        <v>1.514788965014474</v>
      </c>
      <c r="N39" t="n">
        <v>26.84277568926369</v>
      </c>
      <c r="O39" t="n">
        <v>659.1865602254135</v>
      </c>
      <c r="P39" t="n">
        <v>0.7393349966259979</v>
      </c>
      <c r="Q39" t="n">
        <v>11.51847383439331</v>
      </c>
      <c r="R39" t="n">
        <v>1129.696098426834</v>
      </c>
      <c r="S39" t="n">
        <v>7.469889050210992</v>
      </c>
      <c r="T39" t="n">
        <v>76.42540904662076</v>
      </c>
      <c r="U39" t="n">
        <v>2668.217775146938</v>
      </c>
      <c r="V39" t="n">
        <v>106.4666666666667</v>
      </c>
      <c r="W39" t="n">
        <v>295.3</v>
      </c>
      <c r="X39" t="n">
        <v>17.36666666666667</v>
      </c>
      <c r="Y39" t="n">
        <v>0.4</v>
      </c>
      <c r="Z39" t="n">
        <v>0.1379236233412591</v>
      </c>
      <c r="AA39" t="n">
        <v>1.735707429337233</v>
      </c>
      <c r="AB39" t="n">
        <v>132.68945349444</v>
      </c>
      <c r="AC39" t="n">
        <v>3458.162374767195</v>
      </c>
      <c r="AD39" t="n">
        <v>3376.660270955708</v>
      </c>
      <c r="AE39" t="n">
        <v>1.121699341018851</v>
      </c>
      <c r="AF39" t="n">
        <v>17.06344513460549</v>
      </c>
      <c r="AG39" t="n">
        <v>380.7725435074881</v>
      </c>
      <c r="AH39" t="n">
        <v>30011.26282269511</v>
      </c>
      <c r="AI39" t="n">
        <v>19309.71294889297</v>
      </c>
      <c r="AJ39" t="n">
        <v>9.000432029783031</v>
      </c>
      <c r="AK39" t="n">
        <v>7.584517071818007</v>
      </c>
      <c r="AL39" t="n">
        <v>-24.51679290464286</v>
      </c>
      <c r="AM39" t="n">
        <v>0.7754539683884767</v>
      </c>
      <c r="AN39" t="n">
        <v>15.32430185487038</v>
      </c>
      <c r="AO39" t="n">
        <v>-470.5095382014198</v>
      </c>
      <c r="AP39" t="n">
        <v>863094.7095638985</v>
      </c>
      <c r="AQ39" t="n">
        <v>0.2214850815252617</v>
      </c>
      <c r="AR39" t="n">
        <v>0.2377377528748469</v>
      </c>
      <c r="AS39" t="n">
        <v>0.1198756090963914</v>
      </c>
      <c r="AT39" t="n">
        <v>0.2130832970880177</v>
      </c>
      <c r="AU39" t="n">
        <v>0.2078182594154823</v>
      </c>
      <c r="AV39" t="n">
        <v>7.681787131377999</v>
      </c>
      <c r="AW39" t="n">
        <v>125.8825300087913</v>
      </c>
      <c r="AX39" t="n">
        <v>7346.486664402948</v>
      </c>
      <c r="AY39" t="n">
        <v>143961.9066142236</v>
      </c>
      <c r="AZ39" t="n">
        <v>168377.4941330726</v>
      </c>
      <c r="BA39" t="n">
        <v>32703.82772762731</v>
      </c>
      <c r="BB39" t="n">
        <v>18314.89358918658</v>
      </c>
      <c r="BC39" t="n">
        <v>51018.72131681389</v>
      </c>
      <c r="BD39" t="n">
        <v>1.514788965014474</v>
      </c>
      <c r="BE39" t="n">
        <v>0.7393349966259979</v>
      </c>
      <c r="BF39" t="n">
        <v>26.84277568926369</v>
      </c>
      <c r="BG39" t="n">
        <v>11.51847383439331</v>
      </c>
      <c r="BH39" t="n">
        <v>659.1865602254135</v>
      </c>
      <c r="BI39" t="n">
        <v>1129.696098426834</v>
      </c>
      <c r="BJ39" t="n">
        <v>30966.35736762516</v>
      </c>
      <c r="BK39" t="n">
        <v>15092.84783249954</v>
      </c>
      <c r="BL39" t="n">
        <v>38465.3320151032</v>
      </c>
      <c r="BM39" t="n">
        <v>16543.99878354439</v>
      </c>
      <c r="BN39" t="n">
        <v>11384.26099543402</v>
      </c>
      <c r="BO39" t="n">
        <v>19535.26760905573</v>
      </c>
      <c r="BP39" t="n">
        <v>0.7974580198971714</v>
      </c>
      <c r="BQ39" t="n">
        <v>15.22705946004603</v>
      </c>
      <c r="BR39" t="n">
        <v>643.4531385691985</v>
      </c>
      <c r="BS39" t="n">
        <v>16325.44047278518</v>
      </c>
      <c r="BT39" t="n">
        <v>21930.35354603013</v>
      </c>
      <c r="BU39" t="n">
        <v>11188.35802567211</v>
      </c>
      <c r="BV39" t="n">
        <v>20131.63</v>
      </c>
      <c r="BW39" t="n">
        <v>1428.12</v>
      </c>
      <c r="BX39" t="n">
        <v>17.2307602</v>
      </c>
      <c r="BY39" t="inlineStr">
        <is>
          <t>2023-03-10 00:36:00</t>
        </is>
      </c>
      <c r="BZ39" t="inlineStr">
        <is>
          <t>2023-03-10 00:36:00</t>
        </is>
      </c>
      <c r="CA39" t="inlineStr">
        <is>
          <t>2023-03-10 00:36:00</t>
        </is>
      </c>
    </row>
    <row r="40">
      <c r="A40" t="n">
        <v>37</v>
      </c>
      <c r="B40" t="n">
        <v>200.4</v>
      </c>
      <c r="C40" t="n">
        <v>71.2</v>
      </c>
      <c r="D40" t="n">
        <v>968.7068214153966</v>
      </c>
      <c r="E40" t="n">
        <v>9.350077577260638</v>
      </c>
      <c r="F40" t="n">
        <v>141.9863058392332</v>
      </c>
      <c r="G40" t="n">
        <v>5988.475996468163</v>
      </c>
      <c r="H40" t="n">
        <v>188944.6835997608</v>
      </c>
      <c r="I40" t="n">
        <v>179417.7935174822</v>
      </c>
      <c r="J40" t="n">
        <v>-252.8696984960189</v>
      </c>
      <c r="K40" t="n">
        <v>45.30891681441717</v>
      </c>
      <c r="L40" t="n">
        <v>-223.3795131716149</v>
      </c>
      <c r="M40" t="n">
        <v>1.575109316185548</v>
      </c>
      <c r="N40" t="n">
        <v>28.07566815474249</v>
      </c>
      <c r="O40" t="n">
        <v>764.9303361843054</v>
      </c>
      <c r="P40" t="n">
        <v>0.7296412463506734</v>
      </c>
      <c r="Q40" t="n">
        <v>11.49741606432746</v>
      </c>
      <c r="R40" t="n">
        <v>1105.63493165258</v>
      </c>
      <c r="S40" t="n">
        <v>7.551018754282515</v>
      </c>
      <c r="T40" t="n">
        <v>78.02148377670622</v>
      </c>
      <c r="U40" t="n">
        <v>2835.326122149245</v>
      </c>
      <c r="V40" t="n">
        <v>107.1333333333334</v>
      </c>
      <c r="W40" t="n">
        <v>297</v>
      </c>
      <c r="X40" t="n">
        <v>17.8</v>
      </c>
      <c r="Y40" t="n">
        <v>0.4</v>
      </c>
      <c r="Z40" t="n">
        <v>0.1381632714798368</v>
      </c>
      <c r="AA40" t="n">
        <v>1.737224261428153</v>
      </c>
      <c r="AB40" t="n">
        <v>134.3311354795964</v>
      </c>
      <c r="AC40" t="n">
        <v>3458.210665399348</v>
      </c>
      <c r="AD40" t="n">
        <v>3377.035841881107</v>
      </c>
      <c r="AE40" t="n">
        <v>1.121788274058676</v>
      </c>
      <c r="AF40" t="n">
        <v>17.06402687664846</v>
      </c>
      <c r="AG40" t="n">
        <v>381.4956408882327</v>
      </c>
      <c r="AH40" t="n">
        <v>30011.28070360415</v>
      </c>
      <c r="AI40" t="n">
        <v>19309.8519406151</v>
      </c>
      <c r="AJ40" t="n">
        <v>21.44895995623374</v>
      </c>
      <c r="AK40" t="n">
        <v>29.13984289605288</v>
      </c>
      <c r="AL40" t="n">
        <v>-41.99455373281401</v>
      </c>
      <c r="AM40" t="n">
        <v>0.8454680698348742</v>
      </c>
      <c r="AN40" t="n">
        <v>16.57825209041503</v>
      </c>
      <c r="AO40" t="n">
        <v>-340.7045954682742</v>
      </c>
      <c r="AP40" t="n">
        <v>862440.7365470551</v>
      </c>
      <c r="AQ40" t="n">
        <v>0.2210494968723577</v>
      </c>
      <c r="AR40" t="n">
        <v>0.2378609205819925</v>
      </c>
      <c r="AS40" t="n">
        <v>0.1195348368160286</v>
      </c>
      <c r="AT40" t="n">
        <v>0.2136009634466813</v>
      </c>
      <c r="AU40" t="n">
        <v>0.20795378228294</v>
      </c>
      <c r="AV40" t="n">
        <v>7.681983837044456</v>
      </c>
      <c r="AW40" t="n">
        <v>125.8829720627104</v>
      </c>
      <c r="AX40" t="n">
        <v>7360.090190434355</v>
      </c>
      <c r="AY40" t="n">
        <v>143946.8750843985</v>
      </c>
      <c r="AZ40" t="n">
        <v>168354.5998938241</v>
      </c>
      <c r="BA40" t="n">
        <v>32662.40863999489</v>
      </c>
      <c r="BB40" t="n">
        <v>17713.15048389299</v>
      </c>
      <c r="BC40" t="n">
        <v>50375.55912388788</v>
      </c>
      <c r="BD40" t="n">
        <v>1.575109316185548</v>
      </c>
      <c r="BE40" t="n">
        <v>0.7296412463506734</v>
      </c>
      <c r="BF40" t="n">
        <v>28.07566815474249</v>
      </c>
      <c r="BG40" t="n">
        <v>11.49741606432746</v>
      </c>
      <c r="BH40" t="n">
        <v>764.9303361843054</v>
      </c>
      <c r="BI40" t="n">
        <v>1105.63493165258</v>
      </c>
      <c r="BJ40" t="n">
        <v>32180.70444416745</v>
      </c>
      <c r="BK40" t="n">
        <v>14897.7400609642</v>
      </c>
      <c r="BL40" t="n">
        <v>40225.35199606985</v>
      </c>
      <c r="BM40" t="n">
        <v>16514.05219152245</v>
      </c>
      <c r="BN40" t="n">
        <v>13201.57446086325</v>
      </c>
      <c r="BO40" t="n">
        <v>19121.69218589572</v>
      </c>
      <c r="BP40" t="n">
        <v>0.7905475540601843</v>
      </c>
      <c r="BQ40" t="n">
        <v>15.36748872176144</v>
      </c>
      <c r="BR40" t="n">
        <v>646.1183353440373</v>
      </c>
      <c r="BS40" t="n">
        <v>16186.37711512005</v>
      </c>
      <c r="BT40" t="n">
        <v>22130.76763841632</v>
      </c>
      <c r="BU40" t="n">
        <v>11233.99170964879</v>
      </c>
      <c r="BV40" t="n">
        <v>20121.0234279</v>
      </c>
      <c r="BW40" t="n">
        <v>1426.775</v>
      </c>
      <c r="BX40" t="n">
        <v>17.18696661</v>
      </c>
      <c r="BY40" t="inlineStr">
        <is>
          <t>2023-03-10 00:37:00</t>
        </is>
      </c>
      <c r="BZ40" t="inlineStr">
        <is>
          <t>2023-03-10 00:37:00</t>
        </is>
      </c>
      <c r="CA40" t="inlineStr">
        <is>
          <t>2023-03-10 00:37:00</t>
        </is>
      </c>
    </row>
    <row r="41">
      <c r="A41" t="n">
        <v>38</v>
      </c>
      <c r="B41" t="n">
        <v>200.4</v>
      </c>
      <c r="C41" t="n">
        <v>71.2</v>
      </c>
      <c r="D41" t="n">
        <v>968.9433980201208</v>
      </c>
      <c r="E41" t="n">
        <v>9.333661831626054</v>
      </c>
      <c r="F41" t="n">
        <v>142.2063141935065</v>
      </c>
      <c r="G41" t="n">
        <v>5997.600347035365</v>
      </c>
      <c r="H41" t="n">
        <v>188943.4091261718</v>
      </c>
      <c r="I41" t="n">
        <v>179493.2866084428</v>
      </c>
      <c r="J41" t="n">
        <v>-251.4950969433899</v>
      </c>
      <c r="K41" t="n">
        <v>45.53865708440632</v>
      </c>
      <c r="L41" t="n">
        <v>-223.3795131716149</v>
      </c>
      <c r="M41" t="n">
        <v>1.657390295629123</v>
      </c>
      <c r="N41" t="n">
        <v>27.389614306138</v>
      </c>
      <c r="O41" t="n">
        <v>818.9585713776089</v>
      </c>
      <c r="P41" t="n">
        <v>0.7129342435532005</v>
      </c>
      <c r="Q41" t="n">
        <v>11.4107459632017</v>
      </c>
      <c r="R41" t="n">
        <v>1088.204945536285</v>
      </c>
      <c r="S41" t="n">
        <v>7.678890426049757</v>
      </c>
      <c r="T41" t="n">
        <v>79.55910146336869</v>
      </c>
      <c r="U41" t="n">
        <v>2921.973872040974</v>
      </c>
      <c r="V41" t="n">
        <v>107.9666666666667</v>
      </c>
      <c r="W41" t="n">
        <v>299.4666666666667</v>
      </c>
      <c r="X41" t="n">
        <v>18.56666666666667</v>
      </c>
      <c r="Y41" t="n">
        <v>0.4</v>
      </c>
      <c r="Z41" t="n">
        <v>0.1386290416799537</v>
      </c>
      <c r="AA41" t="n">
        <v>1.748191220249674</v>
      </c>
      <c r="AB41" t="n">
        <v>135.4113812159875</v>
      </c>
      <c r="AC41" t="n">
        <v>3458.290300885331</v>
      </c>
      <c r="AD41" t="n">
        <v>3377.227544432878</v>
      </c>
      <c r="AE41" t="n">
        <v>1.121960706189071</v>
      </c>
      <c r="AF41" t="n">
        <v>17.06834051324572</v>
      </c>
      <c r="AG41" t="n">
        <v>382.1241763204093</v>
      </c>
      <c r="AH41" t="n">
        <v>30011.31017755127</v>
      </c>
      <c r="AI41" t="n">
        <v>19309.92815965885</v>
      </c>
      <c r="AJ41" t="n">
        <v>21.36208893766553</v>
      </c>
      <c r="AK41" t="n">
        <v>25.73953994590532</v>
      </c>
      <c r="AL41" t="n">
        <v>-41.80777009515289</v>
      </c>
      <c r="AM41" t="n">
        <v>0.9444560520759226</v>
      </c>
      <c r="AN41" t="n">
        <v>15.9788683429363</v>
      </c>
      <c r="AO41" t="n">
        <v>-269.2463741586755</v>
      </c>
      <c r="AP41" t="n">
        <v>861992.9647735686</v>
      </c>
      <c r="AQ41" t="n">
        <v>0.2210476204299103</v>
      </c>
      <c r="AR41" t="n">
        <v>0.2377763058240447</v>
      </c>
      <c r="AS41" t="n">
        <v>0.119304272935587</v>
      </c>
      <c r="AT41" t="n">
        <v>0.2137081056620692</v>
      </c>
      <c r="AU41" t="n">
        <v>0.2081636951483888</v>
      </c>
      <c r="AV41" t="n">
        <v>7.682124739728387</v>
      </c>
      <c r="AW41" t="n">
        <v>125.8873010291114</v>
      </c>
      <c r="AX41" t="n">
        <v>7375.923066370963</v>
      </c>
      <c r="AY41" t="n">
        <v>143942.9163671244</v>
      </c>
      <c r="AZ41" t="n">
        <v>168342.8032878255</v>
      </c>
      <c r="BA41" t="n">
        <v>32496.09832449582</v>
      </c>
      <c r="BB41" t="n">
        <v>17113.94167765823</v>
      </c>
      <c r="BC41" t="n">
        <v>49610.04000215405</v>
      </c>
      <c r="BD41" t="n">
        <v>1.657390295629123</v>
      </c>
      <c r="BE41" t="n">
        <v>0.7129342435532005</v>
      </c>
      <c r="BF41" t="n">
        <v>27.389614306138</v>
      </c>
      <c r="BG41" t="n">
        <v>11.4107459632017</v>
      </c>
      <c r="BH41" t="n">
        <v>818.9585713776089</v>
      </c>
      <c r="BI41" t="n">
        <v>1088.204945536285</v>
      </c>
      <c r="BJ41" t="n">
        <v>33837.15091851848</v>
      </c>
      <c r="BK41" t="n">
        <v>14561.42315129134</v>
      </c>
      <c r="BL41" t="n">
        <v>39245.911734903</v>
      </c>
      <c r="BM41" t="n">
        <v>16390.36846595723</v>
      </c>
      <c r="BN41" t="n">
        <v>14130.15593512778</v>
      </c>
      <c r="BO41" t="n">
        <v>18821.96040559421</v>
      </c>
      <c r="BP41" t="n">
        <v>0.7943958982947162</v>
      </c>
      <c r="BQ41" t="n">
        <v>15.13791012129238</v>
      </c>
      <c r="BR41" t="n">
        <v>649.4256976359542</v>
      </c>
      <c r="BS41" t="n">
        <v>16263.87805028693</v>
      </c>
      <c r="BT41" t="n">
        <v>21803.03420466784</v>
      </c>
      <c r="BU41" t="n">
        <v>11290.83523492714</v>
      </c>
      <c r="BV41" t="n">
        <v>20131.58378875</v>
      </c>
      <c r="BW41" t="n">
        <v>1427.405</v>
      </c>
      <c r="BX41" t="n">
        <v>17.215</v>
      </c>
      <c r="BY41" t="inlineStr">
        <is>
          <t>2023-03-10 00:38:00</t>
        </is>
      </c>
      <c r="BZ41" t="inlineStr">
        <is>
          <t>2023-03-10 00:38:00</t>
        </is>
      </c>
      <c r="CA41" t="inlineStr">
        <is>
          <t>2023-03-10 00:38:00</t>
        </is>
      </c>
    </row>
    <row r="42">
      <c r="A42" t="n">
        <v>39</v>
      </c>
      <c r="B42" t="n">
        <v>200.4</v>
      </c>
      <c r="C42" t="n">
        <v>71.2</v>
      </c>
      <c r="D42" t="n">
        <v>968.9678988962989</v>
      </c>
      <c r="E42" t="n">
        <v>9.325582361429184</v>
      </c>
      <c r="F42" t="n">
        <v>142.3386539133927</v>
      </c>
      <c r="G42" t="n">
        <v>5995.099888037577</v>
      </c>
      <c r="H42" t="n">
        <v>188984.1721651457</v>
      </c>
      <c r="I42" t="n">
        <v>179490.309530005</v>
      </c>
      <c r="J42" t="n">
        <v>-249.4898204098608</v>
      </c>
      <c r="K42" t="n">
        <v>45.53865708440632</v>
      </c>
      <c r="L42" t="n">
        <v>-223.3795131716149</v>
      </c>
      <c r="M42" t="n">
        <v>1.770883595649221</v>
      </c>
      <c r="N42" t="n">
        <v>26.1974393771849</v>
      </c>
      <c r="O42" t="n">
        <v>817.1307308430708</v>
      </c>
      <c r="P42" t="n">
        <v>0.7516503992891439</v>
      </c>
      <c r="Q42" t="n">
        <v>11.37298489277408</v>
      </c>
      <c r="R42" t="n">
        <v>1099.091998261397</v>
      </c>
      <c r="S42" t="n">
        <v>7.875770067958032</v>
      </c>
      <c r="T42" t="n">
        <v>82.5080816724298</v>
      </c>
      <c r="U42" t="n">
        <v>2948.188883413512</v>
      </c>
      <c r="V42" t="n">
        <v>108.8333333333333</v>
      </c>
      <c r="W42" t="n">
        <v>302.0666666666667</v>
      </c>
      <c r="X42" t="n">
        <v>19.1</v>
      </c>
      <c r="Y42" t="n">
        <v>0.4</v>
      </c>
      <c r="Z42" t="n">
        <v>0.1388569850515095</v>
      </c>
      <c r="AA42" t="n">
        <v>1.769125887475661</v>
      </c>
      <c r="AB42" t="n">
        <v>135.4460688866173</v>
      </c>
      <c r="AC42" t="n">
        <v>3458.365981402278</v>
      </c>
      <c r="AD42" t="n">
        <v>3377.287870506377</v>
      </c>
      <c r="AE42" t="n">
        <v>1.122045217723129</v>
      </c>
      <c r="AF42" t="n">
        <v>17.07629043960032</v>
      </c>
      <c r="AG42" t="n">
        <v>382.1455881701693</v>
      </c>
      <c r="AH42" t="n">
        <v>30011.3381930871</v>
      </c>
      <c r="AI42" t="n">
        <v>19309.95050413084</v>
      </c>
      <c r="AJ42" t="n">
        <v>34.87986395637262</v>
      </c>
      <c r="AK42" t="n">
        <v>34.73921962388096</v>
      </c>
      <c r="AL42" t="n">
        <v>-42.56796242779717</v>
      </c>
      <c r="AM42" t="n">
        <v>1.019233196360078</v>
      </c>
      <c r="AN42" t="n">
        <v>14.82445448441082</v>
      </c>
      <c r="AO42" t="n">
        <v>-281.9612674183257</v>
      </c>
      <c r="AP42" t="n">
        <v>862566.8652102355</v>
      </c>
      <c r="AQ42" t="n">
        <v>0.2204229588932475</v>
      </c>
      <c r="AR42" t="n">
        <v>0.2382068052547435</v>
      </c>
      <c r="AS42" t="n">
        <v>0.1196765029809375</v>
      </c>
      <c r="AT42" t="n">
        <v>0.2135944544382962</v>
      </c>
      <c r="AU42" t="n">
        <v>0.2080992784327753</v>
      </c>
      <c r="AV42" t="n">
        <v>7.681816147133162</v>
      </c>
      <c r="AW42" t="n">
        <v>125.8910699923771</v>
      </c>
      <c r="AX42" t="n">
        <v>7374.403366453424</v>
      </c>
      <c r="AY42" t="n">
        <v>143941.1556082783</v>
      </c>
      <c r="AZ42" t="n">
        <v>168341.8781734638</v>
      </c>
      <c r="BA42" t="n">
        <v>32481.06340428908</v>
      </c>
      <c r="BB42" t="n">
        <v>18035.56239853341</v>
      </c>
      <c r="BC42" t="n">
        <v>50516.62580282249</v>
      </c>
      <c r="BD42" t="n">
        <v>1.770883595649221</v>
      </c>
      <c r="BE42" t="n">
        <v>0.7516503992891439</v>
      </c>
      <c r="BF42" t="n">
        <v>26.1974393771849</v>
      </c>
      <c r="BG42" t="n">
        <v>11.37298489277408</v>
      </c>
      <c r="BH42" t="n">
        <v>817.1307308430708</v>
      </c>
      <c r="BI42" t="n">
        <v>1099.091998261397</v>
      </c>
      <c r="BJ42" t="n">
        <v>36120.47601391495</v>
      </c>
      <c r="BK42" t="n">
        <v>15339.90199276377</v>
      </c>
      <c r="BL42" t="n">
        <v>37545.16637838996</v>
      </c>
      <c r="BM42" t="n">
        <v>16336.49232546525</v>
      </c>
      <c r="BN42" t="n">
        <v>14098.72832253453</v>
      </c>
      <c r="BO42" t="n">
        <v>19009.08917126779</v>
      </c>
      <c r="BP42" t="n">
        <v>0.8074222176878362</v>
      </c>
      <c r="BQ42" t="n">
        <v>14.91983447137772</v>
      </c>
      <c r="BR42" t="n">
        <v>640.5981065152345</v>
      </c>
      <c r="BS42" t="n">
        <v>16525.91889207181</v>
      </c>
      <c r="BT42" t="n">
        <v>21491.85730568655</v>
      </c>
      <c r="BU42" t="n">
        <v>11139.05497366719</v>
      </c>
      <c r="BV42" t="n">
        <v>20111.2</v>
      </c>
      <c r="BW42" t="n">
        <v>1426.05500149</v>
      </c>
      <c r="BX42" t="n">
        <v>17.19384815</v>
      </c>
      <c r="BY42" t="inlineStr">
        <is>
          <t>2023-03-10 00:39:00</t>
        </is>
      </c>
      <c r="BZ42" t="inlineStr">
        <is>
          <t>2023-03-10 00:39:00</t>
        </is>
      </c>
      <c r="CA42" t="inlineStr">
        <is>
          <t>2023-03-10 00:39:00</t>
        </is>
      </c>
    </row>
    <row r="43">
      <c r="A43" t="n">
        <v>40</v>
      </c>
      <c r="B43" t="n">
        <v>200.4</v>
      </c>
      <c r="C43" t="n">
        <v>71.2</v>
      </c>
      <c r="D43" t="n">
        <v>969.0537783396273</v>
      </c>
      <c r="E43" t="n">
        <v>9.325579336344427</v>
      </c>
      <c r="F43" t="n">
        <v>142.3769477998065</v>
      </c>
      <c r="G43" t="n">
        <v>5997.393927795815</v>
      </c>
      <c r="H43" t="n">
        <v>189006.25876568</v>
      </c>
      <c r="I43" t="n">
        <v>179454.0438874297</v>
      </c>
      <c r="J43" t="n">
        <v>-259.6161514940965</v>
      </c>
      <c r="K43" t="n">
        <v>45.53865708440632</v>
      </c>
      <c r="L43" t="n">
        <v>-228.8186226623446</v>
      </c>
      <c r="M43" t="n">
        <v>1.805088203963551</v>
      </c>
      <c r="N43" t="n">
        <v>28.88134815101756</v>
      </c>
      <c r="O43" t="n">
        <v>769.8647214114163</v>
      </c>
      <c r="P43" t="n">
        <v>0.7878623516873242</v>
      </c>
      <c r="Q43" t="n">
        <v>9.811570655088399</v>
      </c>
      <c r="R43" t="n">
        <v>1189.873964623767</v>
      </c>
      <c r="S43" t="n">
        <v>7.96344924846164</v>
      </c>
      <c r="T43" t="n">
        <v>88.64624481816718</v>
      </c>
      <c r="U43" t="n">
        <v>3195.221069107233</v>
      </c>
      <c r="V43" t="n">
        <v>109.9666666666667</v>
      </c>
      <c r="W43" t="n">
        <v>304.0333333333334</v>
      </c>
      <c r="X43" t="n">
        <v>19.33333333333334</v>
      </c>
      <c r="Y43" t="n">
        <v>0.4</v>
      </c>
      <c r="Z43" t="n">
        <v>0.1388848441369797</v>
      </c>
      <c r="AA43" t="n">
        <v>1.780535437831033</v>
      </c>
      <c r="AB43" t="n">
        <v>137.1643720628024</v>
      </c>
      <c r="AC43" t="n">
        <v>3459.914074912773</v>
      </c>
      <c r="AD43" t="n">
        <v>3377.318361416063</v>
      </c>
      <c r="AE43" t="n">
        <v>1.122055534323839</v>
      </c>
      <c r="AF43" t="n">
        <v>17.08056132351603</v>
      </c>
      <c r="AG43" t="n">
        <v>382.8881318434105</v>
      </c>
      <c r="AH43" t="n">
        <v>30011.91143138397</v>
      </c>
      <c r="AI43" t="n">
        <v>19309.96179843287</v>
      </c>
      <c r="AJ43" t="n">
        <v>42.20130006028369</v>
      </c>
      <c r="AK43" t="n">
        <v>34.06431657773216</v>
      </c>
      <c r="AL43" t="n">
        <v>-53.4960731977397</v>
      </c>
      <c r="AM43" t="n">
        <v>1.017225852276227</v>
      </c>
      <c r="AN43" t="n">
        <v>19.06977749592917</v>
      </c>
      <c r="AO43" t="n">
        <v>-420.0092432123506</v>
      </c>
      <c r="AP43" t="n">
        <v>862077.8606421519</v>
      </c>
      <c r="AQ43" t="n">
        <v>0.2203269738870352</v>
      </c>
      <c r="AR43" t="n">
        <v>0.238170850618429</v>
      </c>
      <c r="AS43" t="n">
        <v>0.1195461243525337</v>
      </c>
      <c r="AT43" t="n">
        <v>0.2137906833122853</v>
      </c>
      <c r="AU43" t="n">
        <v>0.2081653678297166</v>
      </c>
      <c r="AV43" t="n">
        <v>7.682174851029477</v>
      </c>
      <c r="AW43" t="n">
        <v>125.9187198405925</v>
      </c>
      <c r="AX43" t="n">
        <v>7379.111384095047</v>
      </c>
      <c r="AY43" t="n">
        <v>143933.6415125443</v>
      </c>
      <c r="AZ43" t="n">
        <v>168329.2639334066</v>
      </c>
      <c r="BA43" t="n">
        <v>31728.08579760695</v>
      </c>
      <c r="BB43" t="n">
        <v>18849.12313417045</v>
      </c>
      <c r="BC43" t="n">
        <v>50577.2089317774</v>
      </c>
      <c r="BD43" t="n">
        <v>1.805088203963551</v>
      </c>
      <c r="BE43" t="n">
        <v>0.7878623516873242</v>
      </c>
      <c r="BF43" t="n">
        <v>28.88134815101756</v>
      </c>
      <c r="BG43" t="n">
        <v>9.811570655088399</v>
      </c>
      <c r="BH43" t="n">
        <v>769.8647214114163</v>
      </c>
      <c r="BI43" t="n">
        <v>1189.873964623767</v>
      </c>
      <c r="BJ43" t="n">
        <v>36808.37024438301</v>
      </c>
      <c r="BK43" t="n">
        <v>16068.17776775596</v>
      </c>
      <c r="BL43" t="n">
        <v>41373.92229523168</v>
      </c>
      <c r="BM43" t="n">
        <v>14109.13890395604</v>
      </c>
      <c r="BN43" t="n">
        <v>13286.33094516028</v>
      </c>
      <c r="BO43" t="n">
        <v>20569.46075072277</v>
      </c>
      <c r="BP43" t="n">
        <v>0.8102620096762528</v>
      </c>
      <c r="BQ43" t="n">
        <v>14.81988715528241</v>
      </c>
      <c r="BR43" t="n">
        <v>616.8768446852625</v>
      </c>
      <c r="BS43" t="n">
        <v>16583.02896393426</v>
      </c>
      <c r="BT43" t="n">
        <v>21349.29982644794</v>
      </c>
      <c r="BU43" t="n">
        <v>10731.31483468951</v>
      </c>
      <c r="BV43" t="n">
        <v>20111.95516005</v>
      </c>
      <c r="BW43" t="n">
        <v>1426.5</v>
      </c>
      <c r="BX43" t="n">
        <v>17.18765185</v>
      </c>
      <c r="BY43" t="inlineStr">
        <is>
          <t>2023-03-10 00:40:00</t>
        </is>
      </c>
      <c r="BZ43" t="inlineStr">
        <is>
          <t>2023-03-10 00:40:00</t>
        </is>
      </c>
      <c r="CA43" t="inlineStr">
        <is>
          <t>2023-03-10 00:40:00</t>
        </is>
      </c>
    </row>
    <row r="44">
      <c r="A44" t="n">
        <v>41</v>
      </c>
      <c r="B44" t="n">
        <v>200.4</v>
      </c>
      <c r="C44" t="n">
        <v>71.2</v>
      </c>
      <c r="D44" t="n">
        <v>969.0772847414286</v>
      </c>
      <c r="E44" t="n">
        <v>9.324816860594682</v>
      </c>
      <c r="F44" t="n">
        <v>142.3870515197916</v>
      </c>
      <c r="G44" t="n">
        <v>5999.223113235048</v>
      </c>
      <c r="H44" t="n">
        <v>189008.6510013342</v>
      </c>
      <c r="I44" t="n">
        <v>179443.2392534796</v>
      </c>
      <c r="J44" t="n">
        <v>-267.2391995268003</v>
      </c>
      <c r="K44" t="n">
        <v>45.80501685808399</v>
      </c>
      <c r="L44" t="n">
        <v>-233.0169642416008</v>
      </c>
      <c r="M44" t="n">
        <v>1.762888296006362</v>
      </c>
      <c r="N44" t="n">
        <v>29.96334393216814</v>
      </c>
      <c r="O44" t="n">
        <v>786.6578856585234</v>
      </c>
      <c r="P44" t="n">
        <v>0.9689705615297829</v>
      </c>
      <c r="Q44" t="n">
        <v>9.041817900977573</v>
      </c>
      <c r="R44" t="n">
        <v>1228.793305655078</v>
      </c>
      <c r="S44" t="n">
        <v>8.194748140464174</v>
      </c>
      <c r="T44" t="n">
        <v>91.66261472259018</v>
      </c>
      <c r="U44" t="n">
        <v>3388.530677116565</v>
      </c>
      <c r="V44" t="n">
        <v>111.1333333333333</v>
      </c>
      <c r="W44" t="n">
        <v>305.6</v>
      </c>
      <c r="X44" t="n">
        <v>19.6</v>
      </c>
      <c r="Y44" t="n">
        <v>0.4</v>
      </c>
      <c r="Z44" t="n">
        <v>0.1393669123732258</v>
      </c>
      <c r="AA44" t="n">
        <v>1.7870363500375</v>
      </c>
      <c r="AB44" t="n">
        <v>138.4437550901985</v>
      </c>
      <c r="AC44" t="n">
        <v>3460.77998936919</v>
      </c>
      <c r="AD44" t="n">
        <v>3377.319153722246</v>
      </c>
      <c r="AE44" t="n">
        <v>1.122233846193197</v>
      </c>
      <c r="AF44" t="n">
        <v>17.08296876478052</v>
      </c>
      <c r="AG44" t="n">
        <v>383.4046910866708</v>
      </c>
      <c r="AH44" t="n">
        <v>30012.27711719095</v>
      </c>
      <c r="AI44" t="n">
        <v>19309.96209142652</v>
      </c>
      <c r="AJ44" t="n">
        <v>32.7854373939042</v>
      </c>
      <c r="AK44" t="n">
        <v>15.01427626395788</v>
      </c>
      <c r="AL44" t="n">
        <v>-56.18679381120641</v>
      </c>
      <c r="AM44" t="n">
        <v>0.793917734476579</v>
      </c>
      <c r="AN44" t="n">
        <v>20.92152603119056</v>
      </c>
      <c r="AO44" t="n">
        <v>-442.1354199965548</v>
      </c>
      <c r="AP44" t="n">
        <v>862200.6528235155</v>
      </c>
      <c r="AQ44" t="n">
        <v>0.2203016396855444</v>
      </c>
      <c r="AR44" t="n">
        <v>0.2382699380589313</v>
      </c>
      <c r="AS44" t="n">
        <v>0.1195581890682701</v>
      </c>
      <c r="AT44" t="n">
        <v>0.2137647852881396</v>
      </c>
      <c r="AU44" t="n">
        <v>0.2081054478991147</v>
      </c>
      <c r="AV44" t="n">
        <v>7.682206898571101</v>
      </c>
      <c r="AW44" t="n">
        <v>125.9173334729849</v>
      </c>
      <c r="AX44" t="n">
        <v>7380.912791849143</v>
      </c>
      <c r="AY44" t="n">
        <v>143937.2145046896</v>
      </c>
      <c r="AZ44" t="n">
        <v>168328.9760739728</v>
      </c>
      <c r="BA44" t="n">
        <v>34764.65221241357</v>
      </c>
      <c r="BB44" t="n">
        <v>19027.89875962897</v>
      </c>
      <c r="BC44" t="n">
        <v>53792.55097204256</v>
      </c>
      <c r="BD44" t="n">
        <v>1.762888296006362</v>
      </c>
      <c r="BE44" t="n">
        <v>0.9689705615297829</v>
      </c>
      <c r="BF44" t="n">
        <v>29.96334393216814</v>
      </c>
      <c r="BG44" t="n">
        <v>9.041817900977573</v>
      </c>
      <c r="BH44" t="n">
        <v>786.6578856585234</v>
      </c>
      <c r="BI44" t="n">
        <v>1228.793305655078</v>
      </c>
      <c r="BJ44" t="n">
        <v>35958.96487599275</v>
      </c>
      <c r="BK44" t="n">
        <v>19713.50877555845</v>
      </c>
      <c r="BL44" t="n">
        <v>42917.0310787725</v>
      </c>
      <c r="BM44" t="n">
        <v>13011.09187216154</v>
      </c>
      <c r="BN44" t="n">
        <v>13575.24083357964</v>
      </c>
      <c r="BO44" t="n">
        <v>21238.37205387429</v>
      </c>
      <c r="BP44" t="n">
        <v>0.8043058624383143</v>
      </c>
      <c r="BQ44" t="n">
        <v>14.69817057719303</v>
      </c>
      <c r="BR44" t="n">
        <v>588.7067117497779</v>
      </c>
      <c r="BS44" t="n">
        <v>16463.1575656078</v>
      </c>
      <c r="BT44" t="n">
        <v>21175.59680176713</v>
      </c>
      <c r="BU44" t="n">
        <v>10247.00907864632</v>
      </c>
      <c r="BV44" t="n">
        <v>20128.51999999</v>
      </c>
      <c r="BW44" t="n">
        <v>1427.31447245</v>
      </c>
      <c r="BX44" t="n">
        <v>17.19452784</v>
      </c>
      <c r="BY44" t="inlineStr">
        <is>
          <t>2023-03-10 00:41:00</t>
        </is>
      </c>
      <c r="BZ44" t="inlineStr">
        <is>
          <t>2023-03-10 00:41:00</t>
        </is>
      </c>
      <c r="CA44" t="inlineStr">
        <is>
          <t>2023-03-10 00:41:00</t>
        </is>
      </c>
    </row>
    <row r="45">
      <c r="A45" t="n">
        <v>42</v>
      </c>
      <c r="B45" t="n">
        <v>200.4</v>
      </c>
      <c r="C45" t="n">
        <v>71.2</v>
      </c>
      <c r="D45" t="n">
        <v>969.0876715523287</v>
      </c>
      <c r="E45" t="n">
        <v>9.324906187973657</v>
      </c>
      <c r="F45" t="n">
        <v>142.4239352984816</v>
      </c>
      <c r="G45" t="n">
        <v>5995.890887570816</v>
      </c>
      <c r="H45" t="n">
        <v>189006.9497563276</v>
      </c>
      <c r="I45" t="n">
        <v>179457.0842123718</v>
      </c>
      <c r="J45" t="n">
        <v>-268.8623354792671</v>
      </c>
      <c r="K45" t="n">
        <v>45.93819674492282</v>
      </c>
      <c r="L45" t="n">
        <v>-233.0613821467487</v>
      </c>
      <c r="M45" t="n">
        <v>1.728371022128048</v>
      </c>
      <c r="N45" t="n">
        <v>30.58720619919815</v>
      </c>
      <c r="O45" t="n">
        <v>801.1774324312537</v>
      </c>
      <c r="P45" t="n">
        <v>1.051713444316909</v>
      </c>
      <c r="Q45" t="n">
        <v>8.921037840046576</v>
      </c>
      <c r="R45" t="n">
        <v>1218.898927400906</v>
      </c>
      <c r="S45" t="n">
        <v>8.339212503874496</v>
      </c>
      <c r="T45" t="n">
        <v>93.07514112499521</v>
      </c>
      <c r="U45" t="n">
        <v>3443.757998306813</v>
      </c>
      <c r="V45" t="n">
        <v>112.1</v>
      </c>
      <c r="W45" t="n">
        <v>307.7</v>
      </c>
      <c r="X45" t="n">
        <v>19.9</v>
      </c>
      <c r="Y45" t="n">
        <v>0.4</v>
      </c>
      <c r="Z45" t="n">
        <v>0.1398725258210348</v>
      </c>
      <c r="AA45" t="n">
        <v>1.790614966160634</v>
      </c>
      <c r="AB45" t="n">
        <v>138.7245487093795</v>
      </c>
      <c r="AC45" t="n">
        <v>3460.822903236193</v>
      </c>
      <c r="AD45" t="n">
        <v>3377.38487065937</v>
      </c>
      <c r="AE45" t="n">
        <v>1.122421289344375</v>
      </c>
      <c r="AF45" t="n">
        <v>17.08431279370368</v>
      </c>
      <c r="AG45" t="n">
        <v>383.5110366165323</v>
      </c>
      <c r="AH45" t="n">
        <v>30012.29807941873</v>
      </c>
      <c r="AI45" t="n">
        <v>19309.98640592275</v>
      </c>
      <c r="AJ45" t="n">
        <v>34.08420694245844</v>
      </c>
      <c r="AK45" t="n">
        <v>25.68467487322711</v>
      </c>
      <c r="AL45" t="n">
        <v>-60.2538867485855</v>
      </c>
      <c r="AM45" t="n">
        <v>0.6766575778111393</v>
      </c>
      <c r="AN45" t="n">
        <v>21.66616835915157</v>
      </c>
      <c r="AO45" t="n">
        <v>-417.7214949696522</v>
      </c>
      <c r="AP45" t="n">
        <v>862532.0330731266</v>
      </c>
      <c r="AQ45" t="n">
        <v>0.2203668791888719</v>
      </c>
      <c r="AR45" t="n">
        <v>0.238314882240913</v>
      </c>
      <c r="AS45" t="n">
        <v>0.1196060128499499</v>
      </c>
      <c r="AT45" t="n">
        <v>0.2136869765635601</v>
      </c>
      <c r="AU45" t="n">
        <v>0.2080252491567049</v>
      </c>
      <c r="AV45" t="n">
        <v>7.682027368435767</v>
      </c>
      <c r="AW45" t="n">
        <v>125.9161598781645</v>
      </c>
      <c r="AX45" t="n">
        <v>7380.939776118377</v>
      </c>
      <c r="AY45" t="n">
        <v>143940.5493068705</v>
      </c>
      <c r="AZ45" t="n">
        <v>168334.5895979404</v>
      </c>
      <c r="BA45" t="n">
        <v>36321.86705797043</v>
      </c>
      <c r="BB45" t="n">
        <v>18789.07194599185</v>
      </c>
      <c r="BC45" t="n">
        <v>55110.93900396229</v>
      </c>
      <c r="BD45" t="n">
        <v>1.728371022128048</v>
      </c>
      <c r="BE45" t="n">
        <v>1.051713444316909</v>
      </c>
      <c r="BF45" t="n">
        <v>30.58720619919815</v>
      </c>
      <c r="BG45" t="n">
        <v>8.921037840046576</v>
      </c>
      <c r="BH45" t="n">
        <v>801.1774324312537</v>
      </c>
      <c r="BI45" t="n">
        <v>1218.898927400906</v>
      </c>
      <c r="BJ45" t="n">
        <v>35264.41694478732</v>
      </c>
      <c r="BK45" t="n">
        <v>21379.07639768063</v>
      </c>
      <c r="BL45" t="n">
        <v>43806.40369754592</v>
      </c>
      <c r="BM45" t="n">
        <v>12838.8587513592</v>
      </c>
      <c r="BN45" t="n">
        <v>13825.00430555875</v>
      </c>
      <c r="BO45" t="n">
        <v>21068.40659868492</v>
      </c>
      <c r="BP45" t="n">
        <v>0.7995277459509695</v>
      </c>
      <c r="BQ45" t="n">
        <v>14.73525238891966</v>
      </c>
      <c r="BR45" t="n">
        <v>569.2838152233539</v>
      </c>
      <c r="BS45" t="n">
        <v>16367.0200321842</v>
      </c>
      <c r="BT45" t="n">
        <v>21228.41882814821</v>
      </c>
      <c r="BU45" t="n">
        <v>9913.240038158643</v>
      </c>
      <c r="BV45" t="n">
        <v>20111.71869875</v>
      </c>
      <c r="BW45" t="n">
        <v>1426.0403825</v>
      </c>
      <c r="BX45" t="n">
        <v>17.175</v>
      </c>
      <c r="BY45" t="inlineStr">
        <is>
          <t>2023-03-10 00:42:00</t>
        </is>
      </c>
      <c r="BZ45" t="inlineStr">
        <is>
          <t>2023-03-10 00:42:00</t>
        </is>
      </c>
      <c r="CA45" t="inlineStr">
        <is>
          <t>2023-03-10 00:42:00</t>
        </is>
      </c>
    </row>
    <row r="46">
      <c r="A46" t="n">
        <v>43</v>
      </c>
      <c r="B46" t="n">
        <v>200.4333333333333</v>
      </c>
      <c r="C46" t="n">
        <v>71.2</v>
      </c>
      <c r="D46" t="n">
        <v>969.1159780131968</v>
      </c>
      <c r="E46" t="n">
        <v>9.321305223478417</v>
      </c>
      <c r="F46" t="n">
        <v>142.443146939821</v>
      </c>
      <c r="G46" t="n">
        <v>5995.366011234923</v>
      </c>
      <c r="H46" t="n">
        <v>189112.6149607616</v>
      </c>
      <c r="I46" t="n">
        <v>179433.8276020018</v>
      </c>
      <c r="J46" t="n">
        <v>-271.2857346276986</v>
      </c>
      <c r="K46" t="n">
        <v>45.93819674492282</v>
      </c>
      <c r="L46" t="n">
        <v>-233.6850535124952</v>
      </c>
      <c r="M46" t="n">
        <v>1.902529557802233</v>
      </c>
      <c r="N46" t="n">
        <v>30.89660155573988</v>
      </c>
      <c r="O46" t="n">
        <v>806.6816245606626</v>
      </c>
      <c r="P46" t="n">
        <v>1.047322852797116</v>
      </c>
      <c r="Q46" t="n">
        <v>11.35107768373188</v>
      </c>
      <c r="R46" t="n">
        <v>1202.107065248677</v>
      </c>
      <c r="S46" t="n">
        <v>8.574899117486424</v>
      </c>
      <c r="T46" t="n">
        <v>96.31654649580631</v>
      </c>
      <c r="U46" t="n">
        <v>3475.414952861899</v>
      </c>
      <c r="V46" t="n">
        <v>112.7333333333333</v>
      </c>
      <c r="W46" t="n">
        <v>309.7</v>
      </c>
      <c r="X46" t="n">
        <v>20.2</v>
      </c>
      <c r="Y46" t="n">
        <v>0.4</v>
      </c>
      <c r="Z46" t="n">
        <v>0.1403271480770139</v>
      </c>
      <c r="AA46" t="n">
        <v>1.792437148345708</v>
      </c>
      <c r="AB46" t="n">
        <v>138.8225714019009</v>
      </c>
      <c r="AC46" t="n">
        <v>3460.95637596141</v>
      </c>
      <c r="AD46" t="n">
        <v>3377.421772169534</v>
      </c>
      <c r="AE46" t="n">
        <v>1.122589613659902</v>
      </c>
      <c r="AF46" t="n">
        <v>17.08500098724162</v>
      </c>
      <c r="AG46" t="n">
        <v>383.5734038991744</v>
      </c>
      <c r="AH46" t="n">
        <v>30012.34835984708</v>
      </c>
      <c r="AI46" t="n">
        <v>19310.00006020487</v>
      </c>
      <c r="AJ46" t="n">
        <v>25.90701993090812</v>
      </c>
      <c r="AK46" t="n">
        <v>18.23633344935618</v>
      </c>
      <c r="AL46" t="n">
        <v>-55.48775999729578</v>
      </c>
      <c r="AM46" t="n">
        <v>0.855206705005118</v>
      </c>
      <c r="AN46" t="n">
        <v>19.545523872008</v>
      </c>
      <c r="AO46" t="n">
        <v>-395.4254406880148</v>
      </c>
      <c r="AP46" t="n">
        <v>862086.7751492828</v>
      </c>
      <c r="AQ46" t="n">
        <v>0.2203128625976853</v>
      </c>
      <c r="AR46" t="n">
        <v>0.2383594547907775</v>
      </c>
      <c r="AS46" t="n">
        <v>0.1193776445679956</v>
      </c>
      <c r="AT46" t="n">
        <v>0.2137934516099934</v>
      </c>
      <c r="AU46" t="n">
        <v>0.2081565864335482</v>
      </c>
      <c r="AV46" t="n">
        <v>7.682423144579277</v>
      </c>
      <c r="AW46" t="n">
        <v>125.9236456615895</v>
      </c>
      <c r="AX46" t="n">
        <v>7383.648556351718</v>
      </c>
      <c r="AY46" t="n">
        <v>143936.9213549259</v>
      </c>
      <c r="AZ46" t="n">
        <v>168327.2923699348</v>
      </c>
      <c r="BA46" t="n">
        <v>39632.45482534167</v>
      </c>
      <c r="BB46" t="n">
        <v>18564.76925539792</v>
      </c>
      <c r="BC46" t="n">
        <v>58197.22408073959</v>
      </c>
      <c r="BD46" t="n">
        <v>1.902529557802233</v>
      </c>
      <c r="BE46" t="n">
        <v>1.047322852797116</v>
      </c>
      <c r="BF46" t="n">
        <v>30.89660155573988</v>
      </c>
      <c r="BG46" t="n">
        <v>11.35107768373188</v>
      </c>
      <c r="BH46" t="n">
        <v>806.6816245606626</v>
      </c>
      <c r="BI46" t="n">
        <v>1202.107065248677</v>
      </c>
      <c r="BJ46" t="n">
        <v>38770.27436620857</v>
      </c>
      <c r="BK46" t="n">
        <v>21290.73601137938</v>
      </c>
      <c r="BL46" t="n">
        <v>44247.49339962417</v>
      </c>
      <c r="BM46" t="n">
        <v>16306.86490843377</v>
      </c>
      <c r="BN46" t="n">
        <v>13919.70165663884</v>
      </c>
      <c r="BO46" t="n">
        <v>20779.75724247045</v>
      </c>
      <c r="BP46" t="n">
        <v>0.7993732676453463</v>
      </c>
      <c r="BQ46" t="n">
        <v>14.76382253421965</v>
      </c>
      <c r="BR46" t="n">
        <v>565.640176941102</v>
      </c>
      <c r="BS46" t="n">
        <v>16363.93108760115</v>
      </c>
      <c r="BT46" t="n">
        <v>21269.14730500738</v>
      </c>
      <c r="BU46" t="n">
        <v>9850.688995929309</v>
      </c>
      <c r="BV46" t="n">
        <v>20129.55249999</v>
      </c>
      <c r="BW46" t="n">
        <v>1427.1122755</v>
      </c>
      <c r="BX46" t="n">
        <v>17.19477137</v>
      </c>
      <c r="BY46" t="inlineStr">
        <is>
          <t>2023-03-10 00:43:00</t>
        </is>
      </c>
      <c r="BZ46" t="inlineStr">
        <is>
          <t>2023-03-10 00:43:00</t>
        </is>
      </c>
      <c r="CA46" t="inlineStr">
        <is>
          <t>2023-03-10 00:43:00</t>
        </is>
      </c>
    </row>
    <row r="47">
      <c r="A47" t="n">
        <v>44</v>
      </c>
      <c r="B47" t="n">
        <v>200.5</v>
      </c>
      <c r="C47" t="n">
        <v>71.2</v>
      </c>
      <c r="D47" t="n">
        <v>969.1252258276978</v>
      </c>
      <c r="E47" t="n">
        <v>9.314660819369131</v>
      </c>
      <c r="F47" t="n">
        <v>142.2639118982684</v>
      </c>
      <c r="G47" t="n">
        <v>5995.270506143783</v>
      </c>
      <c r="H47" t="n">
        <v>189434.1551820994</v>
      </c>
      <c r="I47" t="n">
        <v>179511.9290578252</v>
      </c>
      <c r="J47" t="n">
        <v>-271.3182990950119</v>
      </c>
      <c r="K47" t="n">
        <v>45.93819674492282</v>
      </c>
      <c r="L47" t="n">
        <v>-234.170633073318</v>
      </c>
      <c r="M47" t="n">
        <v>2.008328265287182</v>
      </c>
      <c r="N47" t="n">
        <v>31.70611974995295</v>
      </c>
      <c r="O47" t="n">
        <v>809.199164921994</v>
      </c>
      <c r="P47" t="n">
        <v>1.065224194648041</v>
      </c>
      <c r="Q47" t="n">
        <v>12.70745137025485</v>
      </c>
      <c r="R47" t="n">
        <v>1197.191663693572</v>
      </c>
      <c r="S47" t="n">
        <v>8.738139007904399</v>
      </c>
      <c r="T47" t="n">
        <v>99.37166438739928</v>
      </c>
      <c r="U47" t="n">
        <v>3497.062799176163</v>
      </c>
      <c r="V47" t="n">
        <v>113.6333333333334</v>
      </c>
      <c r="W47" t="n">
        <v>311.2333333333333</v>
      </c>
      <c r="X47" t="n">
        <v>20.76666666666667</v>
      </c>
      <c r="Y47" t="n">
        <v>0.4</v>
      </c>
      <c r="Z47" t="n">
        <v>0.1406763858772954</v>
      </c>
      <c r="AA47" t="n">
        <v>1.795546583371763</v>
      </c>
      <c r="AB47" t="n">
        <v>138.8534973640078</v>
      </c>
      <c r="AC47" t="n">
        <v>3461.040010015033</v>
      </c>
      <c r="AD47" t="n">
        <v>3377.446231681211</v>
      </c>
      <c r="AE47" t="n">
        <v>1.122722749648999</v>
      </c>
      <c r="AF47" t="n">
        <v>17.08615229546427</v>
      </c>
      <c r="AG47" t="n">
        <v>383.5849923107997</v>
      </c>
      <c r="AH47" t="n">
        <v>30012.37994726349</v>
      </c>
      <c r="AI47" t="n">
        <v>19310.00911826494</v>
      </c>
      <c r="AJ47" t="n">
        <v>26.18686700138177</v>
      </c>
      <c r="AK47" t="n">
        <v>15.68745939488712</v>
      </c>
      <c r="AL47" t="n">
        <v>-56.60483140544646</v>
      </c>
      <c r="AM47" t="n">
        <v>0.9431040706391405</v>
      </c>
      <c r="AN47" t="n">
        <v>18.9986683796981</v>
      </c>
      <c r="AO47" t="n">
        <v>-387.9924987715775</v>
      </c>
      <c r="AP47" t="n">
        <v>862552.1559187699</v>
      </c>
      <c r="AQ47" t="n">
        <v>0.2202600877399274</v>
      </c>
      <c r="AR47" t="n">
        <v>0.2384130155699992</v>
      </c>
      <c r="AS47" t="n">
        <v>0.119477039964205</v>
      </c>
      <c r="AT47" t="n">
        <v>0.2138595466841958</v>
      </c>
      <c r="AU47" t="n">
        <v>0.2079903100416726</v>
      </c>
      <c r="AV47" t="n">
        <v>7.682427549791865</v>
      </c>
      <c r="AW47" t="n">
        <v>125.9186064837904</v>
      </c>
      <c r="AX47" t="n">
        <v>7382.639103814869</v>
      </c>
      <c r="AY47" t="n">
        <v>143939.6491265488</v>
      </c>
      <c r="AZ47" t="n">
        <v>168332.9635687889</v>
      </c>
      <c r="BA47" t="n">
        <v>41630.39547653597</v>
      </c>
      <c r="BB47" t="n">
        <v>18773.94507972382</v>
      </c>
      <c r="BC47" t="n">
        <v>60404.34055625981</v>
      </c>
      <c r="BD47" t="n">
        <v>2.008328265287182</v>
      </c>
      <c r="BE47" t="n">
        <v>1.065224194648041</v>
      </c>
      <c r="BF47" t="n">
        <v>31.70611974995295</v>
      </c>
      <c r="BG47" t="n">
        <v>12.70745137025485</v>
      </c>
      <c r="BH47" t="n">
        <v>809.199164921994</v>
      </c>
      <c r="BI47" t="n">
        <v>1197.191663693572</v>
      </c>
      <c r="BJ47" t="n">
        <v>40899.85497775834</v>
      </c>
      <c r="BK47" t="n">
        <v>21650.95753456252</v>
      </c>
      <c r="BL47" t="n">
        <v>45402.27995615987</v>
      </c>
      <c r="BM47" t="n">
        <v>18242.50039973393</v>
      </c>
      <c r="BN47" t="n">
        <v>13963.02242627485</v>
      </c>
      <c r="BO47" t="n">
        <v>20695.2101500049</v>
      </c>
      <c r="BP47" t="n">
        <v>0.8083532122567905</v>
      </c>
      <c r="BQ47" t="n">
        <v>14.83728494312198</v>
      </c>
      <c r="BR47" t="n">
        <v>554.9776656491943</v>
      </c>
      <c r="BS47" t="n">
        <v>16544.63771290254</v>
      </c>
      <c r="BT47" t="n">
        <v>21373.94151010173</v>
      </c>
      <c r="BU47" t="n">
        <v>9667.57876996083</v>
      </c>
      <c r="BV47" t="n">
        <v>20122.99</v>
      </c>
      <c r="BW47" t="n">
        <v>1426.55</v>
      </c>
      <c r="BX47" t="n">
        <v>17.1746325</v>
      </c>
      <c r="BY47" t="inlineStr">
        <is>
          <t>2023-03-10 00:44:00</t>
        </is>
      </c>
      <c r="BZ47" t="inlineStr">
        <is>
          <t>2023-03-10 00:44:00</t>
        </is>
      </c>
      <c r="CA47" t="inlineStr">
        <is>
          <t>2023-03-10 00:44:00</t>
        </is>
      </c>
    </row>
    <row r="48">
      <c r="A48" t="n">
        <v>45</v>
      </c>
      <c r="B48" t="n">
        <v>200.5</v>
      </c>
      <c r="C48" t="n">
        <v>71.23333333333333</v>
      </c>
      <c r="D48" t="n">
        <v>969.1363040353569</v>
      </c>
      <c r="E48" t="n">
        <v>9.31224017607375</v>
      </c>
      <c r="F48" t="n">
        <v>142.2015678903257</v>
      </c>
      <c r="G48" t="n">
        <v>5993.986392319577</v>
      </c>
      <c r="H48" t="n">
        <v>189567.7598444251</v>
      </c>
      <c r="I48" t="n">
        <v>179547.7267817864</v>
      </c>
      <c r="J48" t="n">
        <v>-272.2022594219678</v>
      </c>
      <c r="K48" t="n">
        <v>45.93819674492282</v>
      </c>
      <c r="L48" t="n">
        <v>-234.170633073318</v>
      </c>
      <c r="M48" t="n">
        <v>2.039382199099397</v>
      </c>
      <c r="N48" t="n">
        <v>38.26243394818816</v>
      </c>
      <c r="O48" t="n">
        <v>804.6736386554431</v>
      </c>
      <c r="P48" t="n">
        <v>1.074708188973506</v>
      </c>
      <c r="Q48" t="n">
        <v>12.82087108592557</v>
      </c>
      <c r="R48" t="n">
        <v>1199.141818097325</v>
      </c>
      <c r="S48" t="n">
        <v>8.795455461229448</v>
      </c>
      <c r="T48" t="n">
        <v>106.7352902367444</v>
      </c>
      <c r="U48" t="n">
        <v>3523.61663397127</v>
      </c>
      <c r="V48" t="n">
        <v>114.7333333333333</v>
      </c>
      <c r="W48" t="n">
        <v>312.5666666666667</v>
      </c>
      <c r="X48" t="n">
        <v>21.2</v>
      </c>
      <c r="Y48" t="n">
        <v>0.4</v>
      </c>
      <c r="Z48" t="n">
        <v>0.1408097592116068</v>
      </c>
      <c r="AA48" t="n">
        <v>1.803151671046571</v>
      </c>
      <c r="AB48" t="n">
        <v>138.9105384145519</v>
      </c>
      <c r="AC48" t="n">
        <v>3461.114823679317</v>
      </c>
      <c r="AD48" t="n">
        <v>3377.534452307272</v>
      </c>
      <c r="AE48" t="n">
        <v>1.122774389423872</v>
      </c>
      <c r="AF48" t="n">
        <v>17.08896955414033</v>
      </c>
      <c r="AG48" t="n">
        <v>383.6131451484217</v>
      </c>
      <c r="AH48" t="n">
        <v>30012.40771964823</v>
      </c>
      <c r="AI48" t="n">
        <v>19310.04177009285</v>
      </c>
      <c r="AJ48" t="n">
        <v>19.82444806541298</v>
      </c>
      <c r="AK48" t="n">
        <v>8.698239347947</v>
      </c>
      <c r="AL48" t="n">
        <v>-55.70285818972136</v>
      </c>
      <c r="AM48" t="n">
        <v>0.9646740101258914</v>
      </c>
      <c r="AN48" t="n">
        <v>25.4415628622626</v>
      </c>
      <c r="AO48" t="n">
        <v>-394.4681794418817</v>
      </c>
      <c r="AP48" t="n">
        <v>862293.3164555446</v>
      </c>
      <c r="AQ48" t="n">
        <v>0.2200489029257675</v>
      </c>
      <c r="AR48" t="n">
        <v>0.2379564505655054</v>
      </c>
      <c r="AS48" t="n">
        <v>0.1193695630359548</v>
      </c>
      <c r="AT48" t="n">
        <v>0.2144191708839465</v>
      </c>
      <c r="AU48" t="n">
        <v>0.2082059125888259</v>
      </c>
      <c r="AV48" t="n">
        <v>7.682786662179606</v>
      </c>
      <c r="AW48" t="n">
        <v>125.9240323378827</v>
      </c>
      <c r="AX48" t="n">
        <v>7384.477251606362</v>
      </c>
      <c r="AY48" t="n">
        <v>143939.570984882</v>
      </c>
      <c r="AZ48" t="n">
        <v>168331.9491807747</v>
      </c>
      <c r="BA48" t="n">
        <v>41671.39776035231</v>
      </c>
      <c r="BB48" t="n">
        <v>19116.47814706996</v>
      </c>
      <c r="BC48" t="n">
        <v>60787.87590742228</v>
      </c>
      <c r="BD48" t="n">
        <v>2.039382199099397</v>
      </c>
      <c r="BE48" t="n">
        <v>1.074708188973506</v>
      </c>
      <c r="BF48" t="n">
        <v>38.26243394818816</v>
      </c>
      <c r="BG48" t="n">
        <v>12.82087108592557</v>
      </c>
      <c r="BH48" t="n">
        <v>804.6736386554431</v>
      </c>
      <c r="BI48" t="n">
        <v>1199.141818097325</v>
      </c>
      <c r="BJ48" t="n">
        <v>41525.07072834407</v>
      </c>
      <c r="BK48" t="n">
        <v>21841.80385753391</v>
      </c>
      <c r="BL48" t="n">
        <v>54759.29267654756</v>
      </c>
      <c r="BM48" t="n">
        <v>18404.33831920232</v>
      </c>
      <c r="BN48" t="n">
        <v>13885.25955563544</v>
      </c>
      <c r="BO48" t="n">
        <v>20728.71637543287</v>
      </c>
      <c r="BP48" t="n">
        <v>0.8138827754858682</v>
      </c>
      <c r="BQ48" t="n">
        <v>15.02624130623711</v>
      </c>
      <c r="BR48" t="n">
        <v>543.7855621903959</v>
      </c>
      <c r="BS48" t="n">
        <v>16655.92655403287</v>
      </c>
      <c r="BT48" t="n">
        <v>21643.59705928484</v>
      </c>
      <c r="BU48" t="n">
        <v>9475.301472770854</v>
      </c>
      <c r="BV48" t="n">
        <v>20136.55</v>
      </c>
      <c r="BW48" t="n">
        <v>1427.22</v>
      </c>
      <c r="BX48" t="n">
        <v>17.185</v>
      </c>
      <c r="BY48" t="inlineStr">
        <is>
          <t>2023-03-10 00:45:00</t>
        </is>
      </c>
      <c r="BZ48" t="inlineStr">
        <is>
          <t>2023-03-10 00:45:00</t>
        </is>
      </c>
      <c r="CA48" t="inlineStr">
        <is>
          <t>2023-03-10 00:45:00</t>
        </is>
      </c>
    </row>
    <row r="49">
      <c r="A49" t="n">
        <v>46</v>
      </c>
      <c r="B49" t="n">
        <v>200.5</v>
      </c>
      <c r="C49" t="n">
        <v>71.3</v>
      </c>
      <c r="D49" t="n">
        <v>970.2503952021164</v>
      </c>
      <c r="E49" t="n">
        <v>9.324123723045174</v>
      </c>
      <c r="F49" t="n">
        <v>142.2720757166776</v>
      </c>
      <c r="G49" t="n">
        <v>5993.231603429862</v>
      </c>
      <c r="H49" t="n">
        <v>190014.2272676061</v>
      </c>
      <c r="I49" t="n">
        <v>179769.9887549354</v>
      </c>
      <c r="J49" t="n">
        <v>-281.1250490018185</v>
      </c>
      <c r="K49" t="n">
        <v>45.93819674492282</v>
      </c>
      <c r="L49" t="n">
        <v>-234.4865755671277</v>
      </c>
      <c r="M49" t="n">
        <v>2.072833778442145</v>
      </c>
      <c r="N49" t="n">
        <v>46.75013877531769</v>
      </c>
      <c r="O49" t="n">
        <v>801.622670644296</v>
      </c>
      <c r="P49" t="n">
        <v>1.071266429810326</v>
      </c>
      <c r="Q49" t="n">
        <v>13.22688046246849</v>
      </c>
      <c r="R49" t="n">
        <v>1196.659006581074</v>
      </c>
      <c r="S49" t="n">
        <v>8.932287473102843</v>
      </c>
      <c r="T49" t="n">
        <v>115.9296346516658</v>
      </c>
      <c r="U49" t="n">
        <v>3542.432015574915</v>
      </c>
      <c r="V49" t="n">
        <v>115.9666666666667</v>
      </c>
      <c r="W49" t="n">
        <v>313.8666666666667</v>
      </c>
      <c r="X49" t="n">
        <v>21.63333333333333</v>
      </c>
      <c r="Y49" t="n">
        <v>0.4</v>
      </c>
      <c r="Z49" t="n">
        <v>0.1415354861371979</v>
      </c>
      <c r="AA49" t="n">
        <v>1.81200123843273</v>
      </c>
      <c r="AB49" t="n">
        <v>139.0574360393892</v>
      </c>
      <c r="AC49" t="n">
        <v>3468.037002777358</v>
      </c>
      <c r="AD49" t="n">
        <v>3384.398184473776</v>
      </c>
      <c r="AE49" t="n">
        <v>1.12309308998673</v>
      </c>
      <c r="AF49" t="n">
        <v>17.09238103746693</v>
      </c>
      <c r="AG49" t="n">
        <v>383.7405815024941</v>
      </c>
      <c r="AH49" t="n">
        <v>30019.30859388064</v>
      </c>
      <c r="AI49" t="n">
        <v>19316.86223863522</v>
      </c>
      <c r="AJ49" t="n">
        <v>28.25891218682721</v>
      </c>
      <c r="AK49" t="n">
        <v>42.3111484667897</v>
      </c>
      <c r="AL49" t="n">
        <v>-64.08129871835209</v>
      </c>
      <c r="AM49" t="n">
        <v>1.001567348631819</v>
      </c>
      <c r="AN49" t="n">
        <v>33.52325831284921</v>
      </c>
      <c r="AO49" t="n">
        <v>-395.0363359367776</v>
      </c>
      <c r="AP49" t="n">
        <v>862588.6458760968</v>
      </c>
      <c r="AQ49" t="n">
        <v>0.2201241032810017</v>
      </c>
      <c r="AR49" t="n">
        <v>0.2380513112589884</v>
      </c>
      <c r="AS49" t="n">
        <v>0.1193609021481369</v>
      </c>
      <c r="AT49" t="n">
        <v>0.2143455632356949</v>
      </c>
      <c r="AU49" t="n">
        <v>0.2081181200761781</v>
      </c>
      <c r="AV49" t="n">
        <v>7.699683570228406</v>
      </c>
      <c r="AW49" t="n">
        <v>125.9768131564394</v>
      </c>
      <c r="AX49" t="n">
        <v>7390.239006085792</v>
      </c>
      <c r="AY49" t="n">
        <v>144197.0446483186</v>
      </c>
      <c r="AZ49" t="n">
        <v>168556.0385875222</v>
      </c>
      <c r="BA49" t="n">
        <v>42102.6429051571</v>
      </c>
      <c r="BB49" t="n">
        <v>19149.6370383908</v>
      </c>
      <c r="BC49" t="n">
        <v>61252.2799435479</v>
      </c>
      <c r="BD49" t="n">
        <v>2.072833778442145</v>
      </c>
      <c r="BE49" t="n">
        <v>1.071266429810326</v>
      </c>
      <c r="BF49" t="n">
        <v>46.75013877531769</v>
      </c>
      <c r="BG49" t="n">
        <v>13.22688046246849</v>
      </c>
      <c r="BH49" t="n">
        <v>801.622670644296</v>
      </c>
      <c r="BI49" t="n">
        <v>1196.659006581074</v>
      </c>
      <c r="BJ49" t="n">
        <v>42197.93982912476</v>
      </c>
      <c r="BK49" t="n">
        <v>21772.61434516445</v>
      </c>
      <c r="BL49" t="n">
        <v>66862.15426468632</v>
      </c>
      <c r="BM49" t="n">
        <v>18983.04170999327</v>
      </c>
      <c r="BN49" t="n">
        <v>13832.87532312983</v>
      </c>
      <c r="BO49" t="n">
        <v>20686.17141427401</v>
      </c>
      <c r="BP49" t="n">
        <v>0.7868498093733011</v>
      </c>
      <c r="BQ49" t="n">
        <v>15.20971127481253</v>
      </c>
      <c r="BR49" t="n">
        <v>537.3556629871396</v>
      </c>
      <c r="BS49" t="n">
        <v>16112.50586384425</v>
      </c>
      <c r="BT49" t="n">
        <v>21905.22897771501</v>
      </c>
      <c r="BU49" t="n">
        <v>9364.948091807752</v>
      </c>
      <c r="BV49" t="n">
        <v>20102.95</v>
      </c>
      <c r="BW49" t="n">
        <v>1425.2</v>
      </c>
      <c r="BX49" t="n">
        <v>17.14574354</v>
      </c>
      <c r="BY49" t="inlineStr">
        <is>
          <t>2023-03-10 00:46:00</t>
        </is>
      </c>
      <c r="BZ49" t="inlineStr">
        <is>
          <t>2023-03-10 00:46:00</t>
        </is>
      </c>
      <c r="CA49" t="inlineStr">
        <is>
          <t>2023-03-10 00:46:00</t>
        </is>
      </c>
    </row>
    <row r="50">
      <c r="A50" t="n">
        <v>47</v>
      </c>
      <c r="B50" t="n">
        <v>200.5</v>
      </c>
      <c r="C50" t="n">
        <v>71.3</v>
      </c>
      <c r="D50" t="n">
        <v>970.7881904708759</v>
      </c>
      <c r="E50" t="n">
        <v>9.322592007590606</v>
      </c>
      <c r="F50" t="n">
        <v>142.2786674228618</v>
      </c>
      <c r="G50" t="n">
        <v>6016.220703335318</v>
      </c>
      <c r="H50" t="n">
        <v>190096.4837994918</v>
      </c>
      <c r="I50" t="n">
        <v>179775.6135889938</v>
      </c>
      <c r="J50" t="n">
        <v>-269.3999171211609</v>
      </c>
      <c r="K50" t="n">
        <v>48.99529972982346</v>
      </c>
      <c r="L50" t="n">
        <v>-234.6445468140326</v>
      </c>
      <c r="M50" t="n">
        <v>2.070823066536465</v>
      </c>
      <c r="N50" t="n">
        <v>49.41955041969057</v>
      </c>
      <c r="O50" t="n">
        <v>809.767426404596</v>
      </c>
      <c r="P50" t="n">
        <v>0.8358635901257634</v>
      </c>
      <c r="Q50" t="n">
        <v>13.35709970931987</v>
      </c>
      <c r="R50" t="n">
        <v>1191.347948833717</v>
      </c>
      <c r="S50" t="n">
        <v>9.244811822984534</v>
      </c>
      <c r="T50" t="n">
        <v>119.0028543044457</v>
      </c>
      <c r="U50" t="n">
        <v>3595.282755061117</v>
      </c>
      <c r="V50" t="n">
        <v>117</v>
      </c>
      <c r="W50" t="n">
        <v>315.6333333333333</v>
      </c>
      <c r="X50" t="n">
        <v>21.93333333333333</v>
      </c>
      <c r="Y50" t="n">
        <v>0.4</v>
      </c>
      <c r="Z50" t="n">
        <v>0.1420020099274815</v>
      </c>
      <c r="AA50" t="n">
        <v>1.815213487531147</v>
      </c>
      <c r="AB50" t="n">
        <v>140.0676138450744</v>
      </c>
      <c r="AC50" t="n">
        <v>3468.226096621426</v>
      </c>
      <c r="AD50" t="n">
        <v>3384.585576233427</v>
      </c>
      <c r="AE50" t="n">
        <v>1.123274391792695</v>
      </c>
      <c r="AF50" t="n">
        <v>17.09358649618251</v>
      </c>
      <c r="AG50" t="n">
        <v>384.5918578209965</v>
      </c>
      <c r="AH50" t="n">
        <v>30019.48931447443</v>
      </c>
      <c r="AI50" t="n">
        <v>19317.02234475633</v>
      </c>
      <c r="AJ50" t="n">
        <v>48.8121533343208</v>
      </c>
      <c r="AK50" t="n">
        <v>28.16953509053767</v>
      </c>
      <c r="AL50" t="n">
        <v>-67.43225555360223</v>
      </c>
      <c r="AM50" t="n">
        <v>1.234959476410702</v>
      </c>
      <c r="AN50" t="n">
        <v>36.0624507103707</v>
      </c>
      <c r="AO50" t="n">
        <v>-381.5805224291204</v>
      </c>
      <c r="AP50" t="n">
        <v>862750.0373366518</v>
      </c>
      <c r="AQ50" t="n">
        <v>0.2199377413888837</v>
      </c>
      <c r="AR50" t="n">
        <v>0.2377847085831344</v>
      </c>
      <c r="AS50" t="n">
        <v>0.1190369296186996</v>
      </c>
      <c r="AT50" t="n">
        <v>0.2148993732138177</v>
      </c>
      <c r="AU50" t="n">
        <v>0.2083412471954644</v>
      </c>
      <c r="AV50" t="n">
        <v>7.699692802255015</v>
      </c>
      <c r="AW50" t="n">
        <v>125.9574083243708</v>
      </c>
      <c r="AX50" t="n">
        <v>7431.917442983552</v>
      </c>
      <c r="AY50" t="n">
        <v>144146.9954783643</v>
      </c>
      <c r="AZ50" t="n">
        <v>168492.7822237512</v>
      </c>
      <c r="BA50" t="n">
        <v>37636.3468431529</v>
      </c>
      <c r="BB50" t="n">
        <v>18957.81692818542</v>
      </c>
      <c r="BC50" t="n">
        <v>56594.16377133832</v>
      </c>
      <c r="BD50" t="n">
        <v>2.070823066536465</v>
      </c>
      <c r="BE50" t="n">
        <v>0.8358635901257634</v>
      </c>
      <c r="BF50" t="n">
        <v>49.41955041969057</v>
      </c>
      <c r="BG50" t="n">
        <v>13.35709970931987</v>
      </c>
      <c r="BH50" t="n">
        <v>809.767426404596</v>
      </c>
      <c r="BI50" t="n">
        <v>1191.347948833717</v>
      </c>
      <c r="BJ50" t="n">
        <v>42157.47351431038</v>
      </c>
      <c r="BK50" t="n">
        <v>17039.50494226731</v>
      </c>
      <c r="BL50" t="n">
        <v>70666.53888167201</v>
      </c>
      <c r="BM50" t="n">
        <v>19168.54887583485</v>
      </c>
      <c r="BN50" t="n">
        <v>13972.60126826993</v>
      </c>
      <c r="BO50" t="n">
        <v>20595.07584077184</v>
      </c>
      <c r="BP50" t="n">
        <v>0.751680241555213</v>
      </c>
      <c r="BQ50" t="n">
        <v>15.21758999604405</v>
      </c>
      <c r="BR50" t="n">
        <v>532.6813871472945</v>
      </c>
      <c r="BS50" t="n">
        <v>15405.41914363332</v>
      </c>
      <c r="BT50" t="n">
        <v>21916.39265994854</v>
      </c>
      <c r="BU50" t="n">
        <v>9284.778839737992</v>
      </c>
      <c r="BV50" t="n">
        <v>20106.45</v>
      </c>
      <c r="BW50" t="n">
        <v>1426.59640812</v>
      </c>
      <c r="BX50" t="n">
        <v>17.154675</v>
      </c>
      <c r="BY50" t="inlineStr">
        <is>
          <t>2023-03-10 00:47:00</t>
        </is>
      </c>
      <c r="BZ50" t="inlineStr">
        <is>
          <t>2023-03-10 00:47:00</t>
        </is>
      </c>
      <c r="CA50" t="inlineStr">
        <is>
          <t>2023-03-10 00:47:00</t>
        </is>
      </c>
    </row>
    <row r="51">
      <c r="A51" t="n">
        <v>48</v>
      </c>
      <c r="B51" t="n">
        <v>200.5</v>
      </c>
      <c r="C51" t="n">
        <v>71.33333333333334</v>
      </c>
      <c r="D51" t="n">
        <v>970.7957179000996</v>
      </c>
      <c r="E51" t="n">
        <v>9.325940373360257</v>
      </c>
      <c r="F51" t="n">
        <v>142.2125068834388</v>
      </c>
      <c r="G51" t="n">
        <v>6016.290654370317</v>
      </c>
      <c r="H51" t="n">
        <v>190108.9666814358</v>
      </c>
      <c r="I51" t="n">
        <v>179789.691737006</v>
      </c>
      <c r="J51" t="n">
        <v>-263.4836845822727</v>
      </c>
      <c r="K51" t="n">
        <v>50.52385122227376</v>
      </c>
      <c r="L51" t="n">
        <v>-235.7218663004172</v>
      </c>
      <c r="M51" t="n">
        <v>2.088854467444931</v>
      </c>
      <c r="N51" t="n">
        <v>48.73252655333855</v>
      </c>
      <c r="O51" t="n">
        <v>821.1033259990672</v>
      </c>
      <c r="P51" t="n">
        <v>0.7118844525735931</v>
      </c>
      <c r="Q51" t="n">
        <v>13.33394320908054</v>
      </c>
      <c r="R51" t="n">
        <v>1192.291375900631</v>
      </c>
      <c r="S51" t="n">
        <v>9.436145465743271</v>
      </c>
      <c r="T51" t="n">
        <v>119.8612643844866</v>
      </c>
      <c r="U51" t="n">
        <v>3634.229879511456</v>
      </c>
      <c r="V51" t="n">
        <v>118.0333333333333</v>
      </c>
      <c r="W51" t="n">
        <v>317.3666666666667</v>
      </c>
      <c r="X51" t="n">
        <v>22.46666666666667</v>
      </c>
      <c r="Y51" t="n">
        <v>0.4</v>
      </c>
      <c r="Z51" t="n">
        <v>0.1424526220598726</v>
      </c>
      <c r="AA51" t="n">
        <v>1.822823151333255</v>
      </c>
      <c r="AB51" t="n">
        <v>140.2175986696702</v>
      </c>
      <c r="AC51" t="n">
        <v>3468.245151384822</v>
      </c>
      <c r="AD51" t="n">
        <v>3384.602966760363</v>
      </c>
      <c r="AE51" t="n">
        <v>1.123441507062575</v>
      </c>
      <c r="AF51" t="n">
        <v>17.09641198061722</v>
      </c>
      <c r="AG51" t="n">
        <v>384.6534187659342</v>
      </c>
      <c r="AH51" t="n">
        <v>30019.49636803536</v>
      </c>
      <c r="AI51" t="n">
        <v>19317.02879369648</v>
      </c>
      <c r="AJ51" t="n">
        <v>49.11522247721929</v>
      </c>
      <c r="AK51" t="n">
        <v>16.32352005182004</v>
      </c>
      <c r="AL51" t="n">
        <v>-68.95068403321913</v>
      </c>
      <c r="AM51" t="n">
        <v>1.376970014871338</v>
      </c>
      <c r="AN51" t="n">
        <v>35.39858334425801</v>
      </c>
      <c r="AO51" t="n">
        <v>-371.1880499015635</v>
      </c>
      <c r="AP51" t="n">
        <v>863486.388070805</v>
      </c>
      <c r="AQ51" t="n">
        <v>0.2198262272033346</v>
      </c>
      <c r="AR51" t="n">
        <v>0.237832668878191</v>
      </c>
      <c r="AS51" t="n">
        <v>0.1194766188751562</v>
      </c>
      <c r="AT51" t="n">
        <v>0.2146886903026707</v>
      </c>
      <c r="AU51" t="n">
        <v>0.2081757947406475</v>
      </c>
      <c r="AV51" t="n">
        <v>7.699518626485897</v>
      </c>
      <c r="AW51" t="n">
        <v>125.9402488321062</v>
      </c>
      <c r="AX51" t="n">
        <v>7429.218617044859</v>
      </c>
      <c r="AY51" t="n">
        <v>144142.0726201449</v>
      </c>
      <c r="AZ51" t="n">
        <v>168485.8826415586</v>
      </c>
      <c r="BA51" t="n">
        <v>35205.75914226794</v>
      </c>
      <c r="BB51" t="n">
        <v>18867.17982628759</v>
      </c>
      <c r="BC51" t="n">
        <v>54072.93896855551</v>
      </c>
      <c r="BD51" t="n">
        <v>2.088854467444931</v>
      </c>
      <c r="BE51" t="n">
        <v>0.7118844525735931</v>
      </c>
      <c r="BF51" t="n">
        <v>48.73252655333855</v>
      </c>
      <c r="BG51" t="n">
        <v>13.33394320908054</v>
      </c>
      <c r="BH51" t="n">
        <v>821.1033259990672</v>
      </c>
      <c r="BI51" t="n">
        <v>1192.291375900631</v>
      </c>
      <c r="BJ51" t="n">
        <v>42520.18234308586</v>
      </c>
      <c r="BK51" t="n">
        <v>14546.67754030849</v>
      </c>
      <c r="BL51" t="n">
        <v>69686.60367272115</v>
      </c>
      <c r="BM51" t="n">
        <v>19135.51236870232</v>
      </c>
      <c r="BN51" t="n">
        <v>14166.99701905815</v>
      </c>
      <c r="BO51" t="n">
        <v>20611.23252046545</v>
      </c>
      <c r="BP51" t="n">
        <v>0.7376758056155073</v>
      </c>
      <c r="BQ51" t="n">
        <v>14.94574590007687</v>
      </c>
      <c r="BR51" t="n">
        <v>541.7112850514552</v>
      </c>
      <c r="BS51" t="n">
        <v>15123.81763285943</v>
      </c>
      <c r="BT51" t="n">
        <v>21528.64457792172</v>
      </c>
      <c r="BU51" t="n">
        <v>9439.581943295763</v>
      </c>
      <c r="BV51" t="n">
        <v>20113.04437999</v>
      </c>
      <c r="BW51" t="n">
        <v>1426.34</v>
      </c>
      <c r="BX51" t="n">
        <v>17.144925</v>
      </c>
      <c r="BY51" t="inlineStr">
        <is>
          <t>2023-03-10 00:48:00</t>
        </is>
      </c>
      <c r="BZ51" t="inlineStr">
        <is>
          <t>2023-03-10 00:48:00</t>
        </is>
      </c>
      <c r="CA51" t="inlineStr">
        <is>
          <t>2023-03-10 00:48:00</t>
        </is>
      </c>
    </row>
    <row r="52">
      <c r="A52" t="n">
        <v>49</v>
      </c>
      <c r="B52" t="n">
        <v>200.5</v>
      </c>
      <c r="C52" t="n">
        <v>71.40000000000001</v>
      </c>
      <c r="D52" t="n">
        <v>971.8820292976634</v>
      </c>
      <c r="E52" t="n">
        <v>9.347800589992241</v>
      </c>
      <c r="F52" t="n">
        <v>142.4864005218033</v>
      </c>
      <c r="G52" t="n">
        <v>6017.439059642401</v>
      </c>
      <c r="H52" t="n">
        <v>190117.7613303238</v>
      </c>
      <c r="I52" t="n">
        <v>179893.8199743965</v>
      </c>
      <c r="J52" t="n">
        <v>-265.0036616485108</v>
      </c>
      <c r="K52" t="n">
        <v>50.8146218465361</v>
      </c>
      <c r="L52" t="n">
        <v>-236.2605260436096</v>
      </c>
      <c r="M52" t="n">
        <v>2.092830499522569</v>
      </c>
      <c r="N52" t="n">
        <v>50.49264054270118</v>
      </c>
      <c r="O52" t="n">
        <v>832.7301828855476</v>
      </c>
      <c r="P52" t="n">
        <v>0.7027272228369699</v>
      </c>
      <c r="Q52" t="n">
        <v>13.47325880392297</v>
      </c>
      <c r="R52" t="n">
        <v>1232.548139337342</v>
      </c>
      <c r="S52" t="n">
        <v>9.482734445571854</v>
      </c>
      <c r="T52" t="n">
        <v>122.6264779585253</v>
      </c>
      <c r="U52" t="n">
        <v>3693.314365532128</v>
      </c>
      <c r="V52" t="n">
        <v>118.8666666666667</v>
      </c>
      <c r="W52" t="n">
        <v>319.3</v>
      </c>
      <c r="X52" t="n">
        <v>22.83333333333333</v>
      </c>
      <c r="Y52" t="n">
        <v>0.4</v>
      </c>
      <c r="Z52" t="n">
        <v>0.143018653411454</v>
      </c>
      <c r="AA52" t="n">
        <v>1.832826865137549</v>
      </c>
      <c r="AB52" t="n">
        <v>140.2855805344665</v>
      </c>
      <c r="AC52" t="n">
        <v>3468.299344005669</v>
      </c>
      <c r="AD52" t="n">
        <v>3388.197946054101</v>
      </c>
      <c r="AE52" t="n">
        <v>1.123821644581553</v>
      </c>
      <c r="AF52" t="n">
        <v>17.10284847297853</v>
      </c>
      <c r="AG52" t="n">
        <v>384.7020114961017</v>
      </c>
      <c r="AH52" t="n">
        <v>30019.51642960876</v>
      </c>
      <c r="AI52" t="n">
        <v>19320.06824160234</v>
      </c>
      <c r="AJ52" t="n">
        <v>53.4615863891493</v>
      </c>
      <c r="AK52" t="n">
        <v>52.00130493812569</v>
      </c>
      <c r="AL52" t="n">
        <v>-80.8323809856404</v>
      </c>
      <c r="AM52" t="n">
        <v>1.3901032766856</v>
      </c>
      <c r="AN52" t="n">
        <v>37.01938173877821</v>
      </c>
      <c r="AO52" t="n">
        <v>-399.8179564517947</v>
      </c>
      <c r="AP52" t="n">
        <v>863461.7601913475</v>
      </c>
      <c r="AQ52" t="n">
        <v>0.220017339529426</v>
      </c>
      <c r="AR52" t="n">
        <v>0.237636728150439</v>
      </c>
      <c r="AS52" t="n">
        <v>0.1194148762415343</v>
      </c>
      <c r="AT52" t="n">
        <v>0.2147265073846862</v>
      </c>
      <c r="AU52" t="n">
        <v>0.2082045486939145</v>
      </c>
      <c r="AV52" t="n">
        <v>7.719697459370292</v>
      </c>
      <c r="AW52" t="n">
        <v>126.2509368197569</v>
      </c>
      <c r="AX52" t="n">
        <v>7431.60561510232</v>
      </c>
      <c r="AY52" t="n">
        <v>144143.8890394781</v>
      </c>
      <c r="AZ52" t="n">
        <v>168588.2970646607</v>
      </c>
      <c r="BA52" t="n">
        <v>35238.76993007525</v>
      </c>
      <c r="BB52" t="n">
        <v>19533.68432337572</v>
      </c>
      <c r="BC52" t="n">
        <v>54772.45425345097</v>
      </c>
      <c r="BD52" t="n">
        <v>2.092830499522569</v>
      </c>
      <c r="BE52" t="n">
        <v>0.7027272228369699</v>
      </c>
      <c r="BF52" t="n">
        <v>50.49264054270118</v>
      </c>
      <c r="BG52" t="n">
        <v>13.47325880392297</v>
      </c>
      <c r="BH52" t="n">
        <v>832.7301828855476</v>
      </c>
      <c r="BI52" t="n">
        <v>1232.548139337342</v>
      </c>
      <c r="BJ52" t="n">
        <v>42600.22703771821</v>
      </c>
      <c r="BK52" t="n">
        <v>14362.54823600975</v>
      </c>
      <c r="BL52" t="n">
        <v>72194.13205588525</v>
      </c>
      <c r="BM52" t="n">
        <v>19334.02881120956</v>
      </c>
      <c r="BN52" t="n">
        <v>14365.97275500908</v>
      </c>
      <c r="BO52" t="n">
        <v>21299.68654258045</v>
      </c>
      <c r="BP52" t="n">
        <v>0.7282822079154317</v>
      </c>
      <c r="BQ52" t="n">
        <v>14.79365906448721</v>
      </c>
      <c r="BR52" t="n">
        <v>544.0486639081196</v>
      </c>
      <c r="BS52" t="n">
        <v>14934.95353710633</v>
      </c>
      <c r="BT52" t="n">
        <v>21311.75681564672</v>
      </c>
      <c r="BU52" t="n">
        <v>9479.785792138957</v>
      </c>
      <c r="BV52" t="n">
        <v>20104.01388102</v>
      </c>
      <c r="BW52" t="n">
        <v>1424.91</v>
      </c>
      <c r="BX52" t="n">
        <v>17.1</v>
      </c>
      <c r="BY52" t="inlineStr">
        <is>
          <t>2023-03-10 00:49:00</t>
        </is>
      </c>
      <c r="BZ52" t="inlineStr">
        <is>
          <t>2023-03-10 00:49:00</t>
        </is>
      </c>
      <c r="CA52" t="inlineStr">
        <is>
          <t>2023-03-10 00:49:00</t>
        </is>
      </c>
    </row>
    <row r="53">
      <c r="A53" t="n">
        <v>50</v>
      </c>
      <c r="B53" t="n">
        <v>200.5</v>
      </c>
      <c r="C53" t="n">
        <v>71.40000000000001</v>
      </c>
      <c r="D53" t="n">
        <v>972.2725897668303</v>
      </c>
      <c r="E53" t="n">
        <v>9.34859462038769</v>
      </c>
      <c r="F53" t="n">
        <v>142.3317453170719</v>
      </c>
      <c r="G53" t="n">
        <v>6035.334657711044</v>
      </c>
      <c r="H53" t="n">
        <v>190351.059465708</v>
      </c>
      <c r="I53" t="n">
        <v>179894.5183126085</v>
      </c>
      <c r="J53" t="n">
        <v>-258.8260612302818</v>
      </c>
      <c r="K53" t="n">
        <v>50.96000715866727</v>
      </c>
      <c r="L53" t="n">
        <v>-236.2605260436096</v>
      </c>
      <c r="M53" t="n">
        <v>2.080586225602479</v>
      </c>
      <c r="N53" t="n">
        <v>51.52992868007119</v>
      </c>
      <c r="O53" t="n">
        <v>888.6936913049558</v>
      </c>
      <c r="P53" t="n">
        <v>0.6850128396177866</v>
      </c>
      <c r="Q53" t="n">
        <v>13.3270281600302</v>
      </c>
      <c r="R53" t="n">
        <v>1247.044706390795</v>
      </c>
      <c r="S53" t="n">
        <v>9.524419576420668</v>
      </c>
      <c r="T53" t="n">
        <v>124.2279072195089</v>
      </c>
      <c r="U53" t="n">
        <v>3776.038533222207</v>
      </c>
      <c r="V53" t="n">
        <v>119.5</v>
      </c>
      <c r="W53" t="n">
        <v>321.6</v>
      </c>
      <c r="X53" t="n">
        <v>23.03333333333333</v>
      </c>
      <c r="Y53" t="n">
        <v>0.4</v>
      </c>
      <c r="Z53" t="n">
        <v>0.1432985637841922</v>
      </c>
      <c r="AA53" t="n">
        <v>1.834138840264416</v>
      </c>
      <c r="AB53" t="n">
        <v>141.2950330857847</v>
      </c>
      <c r="AC53" t="n">
        <v>3468.368912500599</v>
      </c>
      <c r="AD53" t="n">
        <v>3388.756632979475</v>
      </c>
      <c r="AE53" t="n">
        <v>1.123931632567858</v>
      </c>
      <c r="AF53" t="n">
        <v>17.10343406896961</v>
      </c>
      <c r="AG53" t="n">
        <v>385.4140536011051</v>
      </c>
      <c r="AH53" t="n">
        <v>30019.54216601424</v>
      </c>
      <c r="AI53" t="n">
        <v>19320.34584974167</v>
      </c>
      <c r="AJ53" t="n">
        <v>60.0366454447546</v>
      </c>
      <c r="AK53" t="n">
        <v>71.16879260392395</v>
      </c>
      <c r="AL53" t="n">
        <v>-85.01898908162158</v>
      </c>
      <c r="AM53" t="n">
        <v>1.395573385984693</v>
      </c>
      <c r="AN53" t="n">
        <v>38.202900520041</v>
      </c>
      <c r="AO53" t="n">
        <v>-358.351015085839</v>
      </c>
      <c r="AP53" t="n">
        <v>863860.5991979875</v>
      </c>
      <c r="AQ53" t="n">
        <v>0.2202461658380767</v>
      </c>
      <c r="AR53" t="n">
        <v>0.2377569337747156</v>
      </c>
      <c r="AS53" t="n">
        <v>0.1190233358937136</v>
      </c>
      <c r="AT53" t="n">
        <v>0.214794676953649</v>
      </c>
      <c r="AU53" t="n">
        <v>0.2081788875398452</v>
      </c>
      <c r="AV53" t="n">
        <v>7.717964590180611</v>
      </c>
      <c r="AW53" t="n">
        <v>126.235202865665</v>
      </c>
      <c r="AX53" t="n">
        <v>7465.842021392124</v>
      </c>
      <c r="AY53" t="n">
        <v>144140.8787471374</v>
      </c>
      <c r="AZ53" t="n">
        <v>168550.2935929331</v>
      </c>
      <c r="BA53" t="n">
        <v>34754.6951243905</v>
      </c>
      <c r="BB53" t="n">
        <v>19692.66497828702</v>
      </c>
      <c r="BC53" t="n">
        <v>54447.36010267752</v>
      </c>
      <c r="BD53" t="n">
        <v>2.080586225602479</v>
      </c>
      <c r="BE53" t="n">
        <v>0.6850128396177866</v>
      </c>
      <c r="BF53" t="n">
        <v>51.52992868007119</v>
      </c>
      <c r="BG53" t="n">
        <v>13.3270281600302</v>
      </c>
      <c r="BH53" t="n">
        <v>888.6936913049558</v>
      </c>
      <c r="BI53" t="n">
        <v>1247.044706390795</v>
      </c>
      <c r="BJ53" t="n">
        <v>42354.0679848657</v>
      </c>
      <c r="BK53" t="n">
        <v>14006.41802987758</v>
      </c>
      <c r="BL53" t="n">
        <v>73672.17429570516</v>
      </c>
      <c r="BM53" t="n">
        <v>19125.66330442032</v>
      </c>
      <c r="BN53" t="n">
        <v>15322.94874898097</v>
      </c>
      <c r="BO53" t="n">
        <v>21547.57783919448</v>
      </c>
      <c r="BP53" t="n">
        <v>0.6998940646037057</v>
      </c>
      <c r="BQ53" t="n">
        <v>14.75927966782218</v>
      </c>
      <c r="BR53" t="n">
        <v>543.9636146936099</v>
      </c>
      <c r="BS53" t="n">
        <v>14364.23790991101</v>
      </c>
      <c r="BT53" t="n">
        <v>21262.76926954475</v>
      </c>
      <c r="BU53" t="n">
        <v>9478.331450570842</v>
      </c>
      <c r="BV53" t="n">
        <v>20104.01388102</v>
      </c>
      <c r="BW53" t="n">
        <v>1424.91</v>
      </c>
      <c r="BX53" t="n">
        <v>17.1</v>
      </c>
      <c r="BY53" t="inlineStr">
        <is>
          <t>2023-03-10 00:49:00</t>
        </is>
      </c>
      <c r="BZ53" t="inlineStr">
        <is>
          <t>2023-03-10 00:49:00</t>
        </is>
      </c>
      <c r="CA53" t="inlineStr">
        <is>
          <t>2023-03-10 00:49:00</t>
        </is>
      </c>
    </row>
    <row r="54">
      <c r="A54" t="n">
        <v>51</v>
      </c>
      <c r="B54" t="n">
        <v>200.5</v>
      </c>
      <c r="C54" t="n">
        <v>71.40000000000001</v>
      </c>
      <c r="D54" t="n">
        <v>972.2914735123825</v>
      </c>
      <c r="E54" t="n">
        <v>9.350114895032736</v>
      </c>
      <c r="F54" t="n">
        <v>142.2518196826146</v>
      </c>
      <c r="G54" t="n">
        <v>6034.507159344449</v>
      </c>
      <c r="H54" t="n">
        <v>190467.2620916752</v>
      </c>
      <c r="I54" t="n">
        <v>179892.4145316772</v>
      </c>
      <c r="J54" t="n">
        <v>-260.0786983100454</v>
      </c>
      <c r="K54" t="n">
        <v>50.96000715866727</v>
      </c>
      <c r="L54" t="n">
        <v>-239.2542326207268</v>
      </c>
      <c r="M54" t="n">
        <v>2.098111813736762</v>
      </c>
      <c r="N54" t="n">
        <v>46.30898156297453</v>
      </c>
      <c r="O54" t="n">
        <v>924.1623584941084</v>
      </c>
      <c r="P54" t="n">
        <v>0.6664297920870086</v>
      </c>
      <c r="Q54" t="n">
        <v>13.18914193380371</v>
      </c>
      <c r="R54" t="n">
        <v>1243.854828043729</v>
      </c>
      <c r="S54" t="n">
        <v>9.583995498824638</v>
      </c>
      <c r="T54" t="n">
        <v>129.8329509110197</v>
      </c>
      <c r="U54" t="n">
        <v>3819.170760717813</v>
      </c>
      <c r="V54" t="n">
        <v>120.2333333333333</v>
      </c>
      <c r="W54" t="n">
        <v>323.8666666666667</v>
      </c>
      <c r="X54" t="n">
        <v>23.3</v>
      </c>
      <c r="Y54" t="n">
        <v>0.4</v>
      </c>
      <c r="Z54" t="n">
        <v>0.1435803703027971</v>
      </c>
      <c r="AA54" t="n">
        <v>1.888609186460065</v>
      </c>
      <c r="AB54" t="n">
        <v>141.5699942866684</v>
      </c>
      <c r="AC54" t="n">
        <v>3468.394225863386</v>
      </c>
      <c r="AD54" t="n">
        <v>3388.764941222015</v>
      </c>
      <c r="AE54" t="n">
        <v>1.124036508839043</v>
      </c>
      <c r="AF54" t="n">
        <v>17.12359634414475</v>
      </c>
      <c r="AG54" t="n">
        <v>385.5276701400866</v>
      </c>
      <c r="AH54" t="n">
        <v>30019.55152473609</v>
      </c>
      <c r="AI54" t="n">
        <v>19320.34892114214</v>
      </c>
      <c r="AJ54" t="n">
        <v>84.23791957995569</v>
      </c>
      <c r="AK54" t="n">
        <v>90.31798694080497</v>
      </c>
      <c r="AL54" t="n">
        <v>-89.80064817080327</v>
      </c>
      <c r="AM54" t="n">
        <v>1.431682021649754</v>
      </c>
      <c r="AN54" t="n">
        <v>33.11983962917082</v>
      </c>
      <c r="AO54" t="n">
        <v>-319.6924695496203</v>
      </c>
      <c r="AP54" t="n">
        <v>864192.5997743586</v>
      </c>
      <c r="AQ54" t="n">
        <v>0.2201208310975199</v>
      </c>
      <c r="AR54" t="n">
        <v>0.2372198808098764</v>
      </c>
      <c r="AS54" t="n">
        <v>0.1194225904083634</v>
      </c>
      <c r="AT54" t="n">
        <v>0.2151569700684362</v>
      </c>
      <c r="AU54" t="n">
        <v>0.2080797276158042</v>
      </c>
      <c r="AV54" t="n">
        <v>7.717801717306588</v>
      </c>
      <c r="AW54" t="n">
        <v>126.2233986149432</v>
      </c>
      <c r="AX54" t="n">
        <v>7464.121322707368</v>
      </c>
      <c r="AY54" t="n">
        <v>144136.7694522919</v>
      </c>
      <c r="AZ54" t="n">
        <v>168546.8799968982</v>
      </c>
      <c r="BA54" t="n">
        <v>34464.3555600063</v>
      </c>
      <c r="BB54" t="n">
        <v>19352.94163868107</v>
      </c>
      <c r="BC54" t="n">
        <v>53817.29719868737</v>
      </c>
      <c r="BD54" t="n">
        <v>2.098111813736762</v>
      </c>
      <c r="BE54" t="n">
        <v>0.6664297920870086</v>
      </c>
      <c r="BF54" t="n">
        <v>46.30898156297453</v>
      </c>
      <c r="BG54" t="n">
        <v>13.18914193380371</v>
      </c>
      <c r="BH54" t="n">
        <v>924.1623584941084</v>
      </c>
      <c r="BI54" t="n">
        <v>1243.854828043729</v>
      </c>
      <c r="BJ54" t="n">
        <v>42705.90810360393</v>
      </c>
      <c r="BK54" t="n">
        <v>13633.07905302927</v>
      </c>
      <c r="BL54" t="n">
        <v>66237.69796316158</v>
      </c>
      <c r="BM54" t="n">
        <v>18929.21668707721</v>
      </c>
      <c r="BN54" t="n">
        <v>15929.22250658937</v>
      </c>
      <c r="BO54" t="n">
        <v>21493.04926609822</v>
      </c>
      <c r="BP54" t="n">
        <v>0.691804200746525</v>
      </c>
      <c r="BQ54" t="n">
        <v>14.55735249840158</v>
      </c>
      <c r="BR54" t="n">
        <v>547.1370759369759</v>
      </c>
      <c r="BS54" t="n">
        <v>14201.50355030857</v>
      </c>
      <c r="BT54" t="n">
        <v>20975.22141620664</v>
      </c>
      <c r="BU54" t="n">
        <v>9532.534653483715</v>
      </c>
      <c r="BV54" t="n">
        <v>20081.1</v>
      </c>
      <c r="BW54" t="n">
        <v>1423.97</v>
      </c>
      <c r="BX54" t="n">
        <v>17.07475</v>
      </c>
      <c r="BY54" t="inlineStr">
        <is>
          <t>2023-03-10 00:51:00</t>
        </is>
      </c>
      <c r="BZ54" t="inlineStr">
        <is>
          <t>2023-03-10 00:51:00</t>
        </is>
      </c>
      <c r="CA54" t="inlineStr">
        <is>
          <t>2023-03-10 00:51:00</t>
        </is>
      </c>
    </row>
    <row r="55">
      <c r="A55" t="n">
        <v>52</v>
      </c>
      <c r="B55" t="n">
        <v>200.5</v>
      </c>
      <c r="C55" t="n">
        <v>71.40000000000001</v>
      </c>
      <c r="D55" t="n">
        <v>972.5828801036545</v>
      </c>
      <c r="E55" t="n">
        <v>9.349309650879828</v>
      </c>
      <c r="F55" t="n">
        <v>142.3077632290876</v>
      </c>
      <c r="G55" t="n">
        <v>6046.066791209183</v>
      </c>
      <c r="H55" t="n">
        <v>190465.1339386752</v>
      </c>
      <c r="I55" t="n">
        <v>179884.2376153572</v>
      </c>
      <c r="J55" t="n">
        <v>-254.1308744988395</v>
      </c>
      <c r="K55" t="n">
        <v>50.96000715866727</v>
      </c>
      <c r="L55" t="n">
        <v>-240.7510859092854</v>
      </c>
      <c r="M55" t="n">
        <v>2.12076108074629</v>
      </c>
      <c r="N55" t="n">
        <v>43.69765795308024</v>
      </c>
      <c r="O55" t="n">
        <v>925.8782763837835</v>
      </c>
      <c r="P55" t="n">
        <v>0.6585741231087773</v>
      </c>
      <c r="Q55" t="n">
        <v>13.38559186721737</v>
      </c>
      <c r="R55" t="n">
        <v>1170.372417212574</v>
      </c>
      <c r="S55" t="n">
        <v>9.622807912700413</v>
      </c>
      <c r="T55" t="n">
        <v>132.8287950460926</v>
      </c>
      <c r="U55" t="n">
        <v>3904.533395362085</v>
      </c>
      <c r="V55" t="n">
        <v>120.9666666666667</v>
      </c>
      <c r="W55" t="n">
        <v>325.7333333333333</v>
      </c>
      <c r="X55" t="n">
        <v>23.46666666666667</v>
      </c>
      <c r="Y55" t="n">
        <v>0.4</v>
      </c>
      <c r="Z55" t="n">
        <v>0.1437346555356376</v>
      </c>
      <c r="AA55" t="n">
        <v>1.916083319279316</v>
      </c>
      <c r="AB55" t="n">
        <v>141.9255559344889</v>
      </c>
      <c r="AC55" t="n">
        <v>3468.422950411129</v>
      </c>
      <c r="AD55" t="n">
        <v>3389.471757958802</v>
      </c>
      <c r="AE55" t="n">
        <v>1.12409369248062</v>
      </c>
      <c r="AF55" t="n">
        <v>17.13391973632037</v>
      </c>
      <c r="AG55" t="n">
        <v>385.8556252525355</v>
      </c>
      <c r="AH55" t="n">
        <v>30019.56215966577</v>
      </c>
      <c r="AI55" t="n">
        <v>19320.61040698699</v>
      </c>
      <c r="AJ55" t="n">
        <v>97.43914192901967</v>
      </c>
      <c r="AK55" t="n">
        <v>102.8937283128313</v>
      </c>
      <c r="AL55" t="n">
        <v>-84.0215870069034</v>
      </c>
      <c r="AM55" t="n">
        <v>1.462186957637513</v>
      </c>
      <c r="AN55" t="n">
        <v>30.31206608586287</v>
      </c>
      <c r="AO55" t="n">
        <v>-244.4941408287909</v>
      </c>
      <c r="AP55" t="n">
        <v>863712.9082715573</v>
      </c>
      <c r="AQ55" t="n">
        <v>0.2200447739311835</v>
      </c>
      <c r="AR55" t="n">
        <v>0.2372060492805077</v>
      </c>
      <c r="AS55" t="n">
        <v>0.1192847199316431</v>
      </c>
      <c r="AT55" t="n">
        <v>0.2152732226166344</v>
      </c>
      <c r="AU55" t="n">
        <v>0.2081912342400312</v>
      </c>
      <c r="AV55" t="n">
        <v>7.717609038217949</v>
      </c>
      <c r="AW55" t="n">
        <v>126.2831652041248</v>
      </c>
      <c r="AX55" t="n">
        <v>7482.119744961436</v>
      </c>
      <c r="AY55" t="n">
        <v>144114.7641344404</v>
      </c>
      <c r="AZ55" t="n">
        <v>168515.071317715</v>
      </c>
      <c r="BA55" t="n">
        <v>34675.18544830372</v>
      </c>
      <c r="BB55" t="n">
        <v>17998.68247060989</v>
      </c>
      <c r="BC55" t="n">
        <v>52673.86791891362</v>
      </c>
      <c r="BD55" t="n">
        <v>2.12076108074629</v>
      </c>
      <c r="BE55" t="n">
        <v>0.6585741231087773</v>
      </c>
      <c r="BF55" t="n">
        <v>43.69765795308024</v>
      </c>
      <c r="BG55" t="n">
        <v>13.38559186721737</v>
      </c>
      <c r="BH55" t="n">
        <v>925.8782763837835</v>
      </c>
      <c r="BI55" t="n">
        <v>1170.372417212574</v>
      </c>
      <c r="BJ55" t="n">
        <v>43160.71278119153</v>
      </c>
      <c r="BK55" t="n">
        <v>13475.33196808421</v>
      </c>
      <c r="BL55" t="n">
        <v>62519.2519658739</v>
      </c>
      <c r="BM55" t="n">
        <v>19208.92267082018</v>
      </c>
      <c r="BN55" t="n">
        <v>15958.50515633827</v>
      </c>
      <c r="BO55" t="n">
        <v>20237.96606496516</v>
      </c>
      <c r="BP55" t="n">
        <v>0.6916400941583569</v>
      </c>
      <c r="BQ55" t="n">
        <v>14.28942096145841</v>
      </c>
      <c r="BR55" t="n">
        <v>547.3926319826993</v>
      </c>
      <c r="BS55" t="n">
        <v>14198.21143459048</v>
      </c>
      <c r="BT55" t="n">
        <v>20593.72161887308</v>
      </c>
      <c r="BU55" t="n">
        <v>9536.89292784785</v>
      </c>
      <c r="BV55" t="n">
        <v>20079.62264799</v>
      </c>
      <c r="BW55" t="n">
        <v>1423.815</v>
      </c>
      <c r="BX55" t="n">
        <v>17.08007565</v>
      </c>
      <c r="BY55" t="inlineStr">
        <is>
          <t>2023-03-10 00:52:00</t>
        </is>
      </c>
      <c r="BZ55" t="inlineStr">
        <is>
          <t>2023-03-10 00:52:00</t>
        </is>
      </c>
      <c r="CA55" t="inlineStr">
        <is>
          <t>2023-03-10 00:52:00</t>
        </is>
      </c>
    </row>
    <row r="56">
      <c r="A56" t="n">
        <v>53</v>
      </c>
      <c r="B56" t="n">
        <v>200.5</v>
      </c>
      <c r="C56" t="n">
        <v>71.40000000000001</v>
      </c>
      <c r="D56" t="n">
        <v>972.5864752705596</v>
      </c>
      <c r="E56" t="n">
        <v>9.364497899304141</v>
      </c>
      <c r="F56" t="n">
        <v>142.3069156448564</v>
      </c>
      <c r="G56" t="n">
        <v>6043.618937688678</v>
      </c>
      <c r="H56" t="n">
        <v>190457.1665762477</v>
      </c>
      <c r="I56" t="n">
        <v>179626.9392678974</v>
      </c>
      <c r="J56" t="n">
        <v>-252.0806267555283</v>
      </c>
      <c r="K56" t="n">
        <v>53.70202913824996</v>
      </c>
      <c r="L56" t="n">
        <v>-241.2881092659765</v>
      </c>
      <c r="M56" t="n">
        <v>2.068299329966091</v>
      </c>
      <c r="N56" t="n">
        <v>43.68616874367473</v>
      </c>
      <c r="O56" t="n">
        <v>915.0962032988598</v>
      </c>
      <c r="P56" t="n">
        <v>0.6498015984722085</v>
      </c>
      <c r="Q56" t="n">
        <v>13.46684640542068</v>
      </c>
      <c r="R56" t="n">
        <v>1111.998242136468</v>
      </c>
      <c r="S56" t="n">
        <v>9.719868470875904</v>
      </c>
      <c r="T56" t="n">
        <v>133.0126151850066</v>
      </c>
      <c r="U56" t="n">
        <v>3979.165783480721</v>
      </c>
      <c r="V56" t="n">
        <v>122</v>
      </c>
      <c r="W56" t="n">
        <v>327.9666666666666</v>
      </c>
      <c r="X56" t="n">
        <v>23.76666666666667</v>
      </c>
      <c r="Y56" t="n">
        <v>0.4</v>
      </c>
      <c r="Z56" t="n">
        <v>0.144662881370503</v>
      </c>
      <c r="AA56" t="n">
        <v>1.916225666819798</v>
      </c>
      <c r="AB56" t="n">
        <v>142.0381662073894</v>
      </c>
      <c r="AC56" t="n">
        <v>3468.642719548946</v>
      </c>
      <c r="AD56" t="n">
        <v>3389.85249201121</v>
      </c>
      <c r="AE56" t="n">
        <v>1.124437121377118</v>
      </c>
      <c r="AF56" t="n">
        <v>17.13397243371557</v>
      </c>
      <c r="AG56" t="n">
        <v>385.8992329472147</v>
      </c>
      <c r="AH56" t="n">
        <v>30019.64326693737</v>
      </c>
      <c r="AI56" t="n">
        <v>19320.76147951897</v>
      </c>
      <c r="AJ56" t="n">
        <v>95.59511290178554</v>
      </c>
      <c r="AK56" t="n">
        <v>114.5654292194322</v>
      </c>
      <c r="AL56" t="n">
        <v>-80.18414042370127</v>
      </c>
      <c r="AM56" t="n">
        <v>1.418497731493882</v>
      </c>
      <c r="AN56" t="n">
        <v>30.21932233825405</v>
      </c>
      <c r="AO56" t="n">
        <v>-196.9020388376078</v>
      </c>
      <c r="AP56" t="n">
        <v>863952.3350648895</v>
      </c>
      <c r="AQ56" t="n">
        <v>0.2199226411447456</v>
      </c>
      <c r="AR56" t="n">
        <v>0.2372041061592126</v>
      </c>
      <c r="AS56" t="n">
        <v>0.1195437940120951</v>
      </c>
      <c r="AT56" t="n">
        <v>0.2152069183729605</v>
      </c>
      <c r="AU56" t="n">
        <v>0.2081225403109862</v>
      </c>
      <c r="AV56" t="n">
        <v>7.717479732805515</v>
      </c>
      <c r="AW56" t="n">
        <v>126.2760551040157</v>
      </c>
      <c r="AX56" t="n">
        <v>7480.266491778084</v>
      </c>
      <c r="AY56" t="n">
        <v>144108.8913781761</v>
      </c>
      <c r="AZ56" t="n">
        <v>168506.2718466576</v>
      </c>
      <c r="BA56" t="n">
        <v>34265.40513303068</v>
      </c>
      <c r="BB56" t="n">
        <v>17339.30370622751</v>
      </c>
      <c r="BC56" t="n">
        <v>51604.70883925819</v>
      </c>
      <c r="BD56" t="n">
        <v>2.068299329966091</v>
      </c>
      <c r="BE56" t="n">
        <v>0.6498015984722085</v>
      </c>
      <c r="BF56" t="n">
        <v>43.68616874367473</v>
      </c>
      <c r="BG56" t="n">
        <v>13.46684640542068</v>
      </c>
      <c r="BH56" t="n">
        <v>915.0962032988598</v>
      </c>
      <c r="BI56" t="n">
        <v>1111.998242136468</v>
      </c>
      <c r="BJ56" t="n">
        <v>42107.5033922633</v>
      </c>
      <c r="BK56" t="n">
        <v>13299.2094640888</v>
      </c>
      <c r="BL56" t="n">
        <v>62502.89822336964</v>
      </c>
      <c r="BM56" t="n">
        <v>19324.62592931261</v>
      </c>
      <c r="BN56" t="n">
        <v>15774.63171795285</v>
      </c>
      <c r="BO56" t="n">
        <v>19241.60262501433</v>
      </c>
      <c r="BP56" t="n">
        <v>0.6705095010224029</v>
      </c>
      <c r="BQ56" t="n">
        <v>14.18012676492998</v>
      </c>
      <c r="BR56" t="n">
        <v>539.1243704272249</v>
      </c>
      <c r="BS56" t="n">
        <v>13773.98656924393</v>
      </c>
      <c r="BT56" t="n">
        <v>20438.1180630213</v>
      </c>
      <c r="BU56" t="n">
        <v>9395.909784498024</v>
      </c>
      <c r="BV56" t="n">
        <v>20076.15</v>
      </c>
      <c r="BW56" t="n">
        <v>1423.335</v>
      </c>
      <c r="BX56" t="n">
        <v>17.04927583</v>
      </c>
      <c r="BY56" t="inlineStr">
        <is>
          <t>2023-03-10 00:53:00</t>
        </is>
      </c>
      <c r="BZ56" t="inlineStr">
        <is>
          <t>2023-03-10 00:53:00</t>
        </is>
      </c>
      <c r="CA56" t="inlineStr">
        <is>
          <t>2023-03-10 00:53:00</t>
        </is>
      </c>
    </row>
    <row r="57">
      <c r="A57" t="n">
        <v>54</v>
      </c>
      <c r="B57" t="n">
        <v>200.5</v>
      </c>
      <c r="C57" t="n">
        <v>71.40000000000001</v>
      </c>
      <c r="D57" t="n">
        <v>973.2260085723713</v>
      </c>
      <c r="E57" t="n">
        <v>9.368606324438094</v>
      </c>
      <c r="F57" t="n">
        <v>142.3302657514578</v>
      </c>
      <c r="G57" t="n">
        <v>6047.413975813613</v>
      </c>
      <c r="H57" t="n">
        <v>190545.9980773126</v>
      </c>
      <c r="I57" t="n">
        <v>179931.2104670567</v>
      </c>
      <c r="J57" t="n">
        <v>-261.3163659296118</v>
      </c>
      <c r="K57" t="n">
        <v>55.07304012804129</v>
      </c>
      <c r="L57" t="n">
        <v>-248.9169691538103</v>
      </c>
      <c r="M57" t="n">
        <v>2.038338804371787</v>
      </c>
      <c r="N57" t="n">
        <v>40.83776757556693</v>
      </c>
      <c r="O57" t="n">
        <v>910.4665403835231</v>
      </c>
      <c r="P57" t="n">
        <v>0.6386721823410858</v>
      </c>
      <c r="Q57" t="n">
        <v>13.40539664266365</v>
      </c>
      <c r="R57" t="n">
        <v>1110.428166790126</v>
      </c>
      <c r="S57" t="n">
        <v>9.788025245826505</v>
      </c>
      <c r="T57" t="n">
        <v>136.201978608406</v>
      </c>
      <c r="U57" t="n">
        <v>4011.174194125114</v>
      </c>
      <c r="V57" t="n">
        <v>123</v>
      </c>
      <c r="W57" t="n">
        <v>330.9333333333333</v>
      </c>
      <c r="X57" t="n">
        <v>24.1</v>
      </c>
      <c r="Y57" t="n">
        <v>0.4</v>
      </c>
      <c r="Z57" t="n">
        <v>0.1452307357601052</v>
      </c>
      <c r="AA57" t="n">
        <v>1.948595125651533</v>
      </c>
      <c r="AB57" t="n">
        <v>142.286013537233</v>
      </c>
      <c r="AC57" t="n">
        <v>3468.746316993785</v>
      </c>
      <c r="AD57" t="n">
        <v>3402.054032963184</v>
      </c>
      <c r="AE57" t="n">
        <v>1.12465165261677</v>
      </c>
      <c r="AF57" t="n">
        <v>17.14606845285229</v>
      </c>
      <c r="AG57" t="n">
        <v>386.1174221089599</v>
      </c>
      <c r="AH57" t="n">
        <v>30019.68149539535</v>
      </c>
      <c r="AI57" t="n">
        <v>19332.93341962888</v>
      </c>
      <c r="AJ57" t="n">
        <v>104.4178975582862</v>
      </c>
      <c r="AK57" t="n">
        <v>134.7557579287588</v>
      </c>
      <c r="AL57" t="n">
        <v>-83.53453223507364</v>
      </c>
      <c r="AM57" t="n">
        <v>1.399666622030702</v>
      </c>
      <c r="AN57" t="n">
        <v>27.43237093290328</v>
      </c>
      <c r="AO57" t="n">
        <v>-199.9616264066024</v>
      </c>
      <c r="AP57" t="n">
        <v>863674.8224343406</v>
      </c>
      <c r="AQ57" t="n">
        <v>0.2204986785370195</v>
      </c>
      <c r="AR57" t="n">
        <v>0.2372015528048648</v>
      </c>
      <c r="AS57" t="n">
        <v>0.1192687924800089</v>
      </c>
      <c r="AT57" t="n">
        <v>0.2152681326565797</v>
      </c>
      <c r="AU57" t="n">
        <v>0.2077628435215272</v>
      </c>
      <c r="AV57" t="n">
        <v>7.715491694206117</v>
      </c>
      <c r="AW57" t="n">
        <v>126.209628720024</v>
      </c>
      <c r="AX57" t="n">
        <v>7486.148909060443</v>
      </c>
      <c r="AY57" t="n">
        <v>144039.5637107146</v>
      </c>
      <c r="AZ57" t="n">
        <v>169240.5404036356</v>
      </c>
      <c r="BA57" t="n">
        <v>33942.90403815608</v>
      </c>
      <c r="BB57" t="n">
        <v>17315.06771656279</v>
      </c>
      <c r="BC57" t="n">
        <v>51257.97175471886</v>
      </c>
      <c r="BD57" t="n">
        <v>2.038338804371787</v>
      </c>
      <c r="BE57" t="n">
        <v>0.6386721823410858</v>
      </c>
      <c r="BF57" t="n">
        <v>40.83776757556693</v>
      </c>
      <c r="BG57" t="n">
        <v>13.40539664266365</v>
      </c>
      <c r="BH57" t="n">
        <v>910.4665403835231</v>
      </c>
      <c r="BI57" t="n">
        <v>1110.428166790126</v>
      </c>
      <c r="BJ57" t="n">
        <v>41506.01685751925</v>
      </c>
      <c r="BK57" t="n">
        <v>13075.8259508998</v>
      </c>
      <c r="BL57" t="n">
        <v>58452.56465461741</v>
      </c>
      <c r="BM57" t="n">
        <v>19237.22963761458</v>
      </c>
      <c r="BN57" t="n">
        <v>15695.69931790935</v>
      </c>
      <c r="BO57" t="n">
        <v>19214.55976276721</v>
      </c>
      <c r="BP57" t="n">
        <v>0.6475986128777632</v>
      </c>
      <c r="BQ57" t="n">
        <v>14.13003740392242</v>
      </c>
      <c r="BR57" t="n">
        <v>535.2381543444143</v>
      </c>
      <c r="BS57" t="n">
        <v>13314.11643634116</v>
      </c>
      <c r="BT57" t="n">
        <v>20366.87681772082</v>
      </c>
      <c r="BU57" t="n">
        <v>9329.652614567205</v>
      </c>
      <c r="BV57" t="n">
        <v>20069</v>
      </c>
      <c r="BW57" t="n">
        <v>1421.965</v>
      </c>
      <c r="BX57" t="n">
        <v>17.01990797</v>
      </c>
      <c r="BY57" t="inlineStr">
        <is>
          <t>2023-03-10 00:55:00</t>
        </is>
      </c>
      <c r="BZ57" t="inlineStr">
        <is>
          <t>2023-03-10 00:55:00</t>
        </is>
      </c>
      <c r="CA57" t="inlineStr">
        <is>
          <t>2023-03-10 00:55:00</t>
        </is>
      </c>
    </row>
    <row r="58">
      <c r="A58" t="n">
        <v>55</v>
      </c>
      <c r="B58" t="n">
        <v>200.5</v>
      </c>
      <c r="C58" t="n">
        <v>71.43333333333334</v>
      </c>
      <c r="D58" t="n">
        <v>973.4393672467874</v>
      </c>
      <c r="E58" t="n">
        <v>9.36642804321364</v>
      </c>
      <c r="F58" t="n">
        <v>142.3790977401948</v>
      </c>
      <c r="G58" t="n">
        <v>6054.018023198778</v>
      </c>
      <c r="H58" t="n">
        <v>190667.3323979673</v>
      </c>
      <c r="I58" t="n">
        <v>179861.6628072998</v>
      </c>
      <c r="J58" t="n">
        <v>-267.4947246904203</v>
      </c>
      <c r="K58" t="n">
        <v>55.07304012804129</v>
      </c>
      <c r="L58" t="n">
        <v>-252.5971432585544</v>
      </c>
      <c r="M58" t="n">
        <v>2.166181772484427</v>
      </c>
      <c r="N58" t="n">
        <v>39.12622502870683</v>
      </c>
      <c r="O58" t="n">
        <v>910.413552019005</v>
      </c>
      <c r="P58" t="n">
        <v>0.6328199850213855</v>
      </c>
      <c r="Q58" t="n">
        <v>13.32866513653588</v>
      </c>
      <c r="R58" t="n">
        <v>1109.389622319687</v>
      </c>
      <c r="S58" t="n">
        <v>9.952098923857399</v>
      </c>
      <c r="T58" t="n">
        <v>138.1300089076611</v>
      </c>
      <c r="U58" t="n">
        <v>4024.030587652871</v>
      </c>
      <c r="V58" t="n">
        <v>123.9666666666667</v>
      </c>
      <c r="W58" t="n">
        <v>333.7333333333333</v>
      </c>
      <c r="X58" t="n">
        <v>24.33333333333334</v>
      </c>
      <c r="Y58" t="n">
        <v>0.4</v>
      </c>
      <c r="Z58" t="n">
        <v>0.1454876015617487</v>
      </c>
      <c r="AA58" t="n">
        <v>1.968066477884407</v>
      </c>
      <c r="AB58" t="n">
        <v>142.5059508945585</v>
      </c>
      <c r="AC58" t="n">
        <v>3468.76966594379</v>
      </c>
      <c r="AD58" t="n">
        <v>3402.38692121949</v>
      </c>
      <c r="AE58" t="n">
        <v>1.124754209264183</v>
      </c>
      <c r="AF58" t="n">
        <v>17.15346082617859</v>
      </c>
      <c r="AG58" t="n">
        <v>386.3369993755146</v>
      </c>
      <c r="AH58" t="n">
        <v>30019.69013896804</v>
      </c>
      <c r="AI58" t="n">
        <v>19333.23162978003</v>
      </c>
      <c r="AJ58" t="n">
        <v>108.7032851410814</v>
      </c>
      <c r="AK58" t="n">
        <v>139.3198736579423</v>
      </c>
      <c r="AL58" t="n">
        <v>-83.30469689309942</v>
      </c>
      <c r="AM58" t="n">
        <v>1.533361787463042</v>
      </c>
      <c r="AN58" t="n">
        <v>25.79755989217094</v>
      </c>
      <c r="AO58" t="n">
        <v>-198.9760703006819</v>
      </c>
      <c r="AP58" t="n">
        <v>863812.4458190424</v>
      </c>
      <c r="AQ58" t="n">
        <v>0.2201901125470345</v>
      </c>
      <c r="AR58" t="n">
        <v>0.2370018037774595</v>
      </c>
      <c r="AS58" t="n">
        <v>0.1191406619637124</v>
      </c>
      <c r="AT58" t="n">
        <v>0.2154459164710343</v>
      </c>
      <c r="AU58" t="n">
        <v>0.2082215052407592</v>
      </c>
      <c r="AV58" t="n">
        <v>7.715957734018433</v>
      </c>
      <c r="AW58" t="n">
        <v>126.2719132652987</v>
      </c>
      <c r="AX58" t="n">
        <v>7498.111509606523</v>
      </c>
      <c r="AY58" t="n">
        <v>144032.4803933582</v>
      </c>
      <c r="AZ58" t="n">
        <v>169223.1335727306</v>
      </c>
      <c r="BA58" t="n">
        <v>33812.78019340426</v>
      </c>
      <c r="BB58" t="n">
        <v>17195.20382519148</v>
      </c>
      <c r="BC58" t="n">
        <v>51007.98401859575</v>
      </c>
      <c r="BD58" t="n">
        <v>2.166181772484427</v>
      </c>
      <c r="BE58" t="n">
        <v>0.6328199850213855</v>
      </c>
      <c r="BF58" t="n">
        <v>39.12622502870683</v>
      </c>
      <c r="BG58" t="n">
        <v>13.32866513653588</v>
      </c>
      <c r="BH58" t="n">
        <v>910.413552019005</v>
      </c>
      <c r="BI58" t="n">
        <v>1109.389622319687</v>
      </c>
      <c r="BJ58" t="n">
        <v>44071.69738457181</v>
      </c>
      <c r="BK58" t="n">
        <v>12958.37820289073</v>
      </c>
      <c r="BL58" t="n">
        <v>56018.81105697147</v>
      </c>
      <c r="BM58" t="n">
        <v>19128.12012150361</v>
      </c>
      <c r="BN58" t="n">
        <v>15694.79746082177</v>
      </c>
      <c r="BO58" t="n">
        <v>19196.88383145759</v>
      </c>
      <c r="BP58" t="n">
        <v>0.6423751930902876</v>
      </c>
      <c r="BQ58" t="n">
        <v>13.8733197620256</v>
      </c>
      <c r="BR58" t="n">
        <v>528.6219079166043</v>
      </c>
      <c r="BS58" t="n">
        <v>13209.28762462631</v>
      </c>
      <c r="BT58" t="n">
        <v>20001.83331606101</v>
      </c>
      <c r="BU58" t="n">
        <v>9217.044709259037</v>
      </c>
      <c r="BV58" t="n">
        <v>20069</v>
      </c>
      <c r="BW58" t="n">
        <v>1421.965</v>
      </c>
      <c r="BX58" t="n">
        <v>17.01990797</v>
      </c>
      <c r="BY58" t="inlineStr">
        <is>
          <t>2023-03-10 00:55:00</t>
        </is>
      </c>
      <c r="BZ58" t="inlineStr">
        <is>
          <t>2023-03-10 00:55:00</t>
        </is>
      </c>
      <c r="CA58" t="inlineStr">
        <is>
          <t>2023-03-10 00:55:00</t>
        </is>
      </c>
    </row>
    <row r="59">
      <c r="A59" t="n">
        <v>56</v>
      </c>
      <c r="B59" t="n">
        <v>200.5</v>
      </c>
      <c r="C59" t="n">
        <v>71.5</v>
      </c>
      <c r="D59" t="n">
        <v>975.0313465396699</v>
      </c>
      <c r="E59" t="n">
        <v>9.381202199061937</v>
      </c>
      <c r="F59" t="n">
        <v>142.5991373934634</v>
      </c>
      <c r="G59" t="n">
        <v>6052.884116428902</v>
      </c>
      <c r="H59" t="n">
        <v>191364.9325697416</v>
      </c>
      <c r="I59" t="n">
        <v>179989.4251941975</v>
      </c>
      <c r="J59" t="n">
        <v>-282.3509854634166</v>
      </c>
      <c r="K59" t="n">
        <v>55.51784940760193</v>
      </c>
      <c r="L59" t="n">
        <v>-258.9454697829282</v>
      </c>
      <c r="M59" t="n">
        <v>2.217184420014414</v>
      </c>
      <c r="N59" t="n">
        <v>32.9646347126539</v>
      </c>
      <c r="O59" t="n">
        <v>941.7671838837554</v>
      </c>
      <c r="P59" t="n">
        <v>0.6273551405168231</v>
      </c>
      <c r="Q59" t="n">
        <v>17.15243000707579</v>
      </c>
      <c r="R59" t="n">
        <v>1097.650635953131</v>
      </c>
      <c r="S59" t="n">
        <v>10.04560002235552</v>
      </c>
      <c r="T59" t="n">
        <v>148.4025561479473</v>
      </c>
      <c r="U59" t="n">
        <v>4113.666522088691</v>
      </c>
      <c r="V59" t="n">
        <v>125.4333333333334</v>
      </c>
      <c r="W59" t="n">
        <v>336.6</v>
      </c>
      <c r="X59" t="n">
        <v>24.66666666666667</v>
      </c>
      <c r="Y59" t="n">
        <v>0.4</v>
      </c>
      <c r="Z59" t="n">
        <v>0.1457769666951171</v>
      </c>
      <c r="AA59" t="n">
        <v>2.034738346790491</v>
      </c>
      <c r="AB59" t="n">
        <v>142.8493260486123</v>
      </c>
      <c r="AC59" t="n">
        <v>3477.903474342858</v>
      </c>
      <c r="AD59" t="n">
        <v>3413.655660512525</v>
      </c>
      <c r="AE59" t="n">
        <v>1.124890344830615</v>
      </c>
      <c r="AF59" t="n">
        <v>17.17862566233887</v>
      </c>
      <c r="AG59" t="n">
        <v>386.4777220097356</v>
      </c>
      <c r="AH59" t="n">
        <v>30028.77932059879</v>
      </c>
      <c r="AI59" t="n">
        <v>19344.45766527332</v>
      </c>
      <c r="AJ59" t="n">
        <v>67.43369454517185</v>
      </c>
      <c r="AK59" t="n">
        <v>75.53635124611567</v>
      </c>
      <c r="AL59" t="n">
        <v>-76.29889194601131</v>
      </c>
      <c r="AM59" t="n">
        <v>1.589829279497591</v>
      </c>
      <c r="AN59" t="n">
        <v>15.81220470557811</v>
      </c>
      <c r="AO59" t="n">
        <v>-155.8834520693751</v>
      </c>
      <c r="AP59" t="n">
        <v>863990.394504107</v>
      </c>
      <c r="AQ59" t="n">
        <v>0.2201541169615676</v>
      </c>
      <c r="AR59" t="n">
        <v>0.2370154775365025</v>
      </c>
      <c r="AS59" t="n">
        <v>0.1192534818159089</v>
      </c>
      <c r="AT59" t="n">
        <v>0.2155227551133034</v>
      </c>
      <c r="AU59" t="n">
        <v>0.2080541685727176</v>
      </c>
      <c r="AV59" t="n">
        <v>7.730681588039945</v>
      </c>
      <c r="AW59" t="n">
        <v>126.4798329344128</v>
      </c>
      <c r="AX59" t="n">
        <v>7498.188065381901</v>
      </c>
      <c r="AY59" t="n">
        <v>144451.8641460606</v>
      </c>
      <c r="AZ59" t="n">
        <v>169590.2830257539</v>
      </c>
      <c r="BA59" t="n">
        <v>38421.77438797772</v>
      </c>
      <c r="BB59" t="n">
        <v>17718.59555443591</v>
      </c>
      <c r="BC59" t="n">
        <v>56140.36994241363</v>
      </c>
      <c r="BD59" t="n">
        <v>2.217184420014414</v>
      </c>
      <c r="BE59" t="n">
        <v>0.6273551405168231</v>
      </c>
      <c r="BF59" t="n">
        <v>32.9646347126539</v>
      </c>
      <c r="BG59" t="n">
        <v>17.15243000707579</v>
      </c>
      <c r="BH59" t="n">
        <v>941.7671838837554</v>
      </c>
      <c r="BI59" t="n">
        <v>1097.650635953131</v>
      </c>
      <c r="BJ59" t="n">
        <v>45094.80135489321</v>
      </c>
      <c r="BK59" t="n">
        <v>12848.54825999184</v>
      </c>
      <c r="BL59" t="n">
        <v>47239.53981948848</v>
      </c>
      <c r="BM59" t="n">
        <v>24576.70900298446</v>
      </c>
      <c r="BN59" t="n">
        <v>16229.69148232616</v>
      </c>
      <c r="BO59" t="n">
        <v>18996.73112998172</v>
      </c>
      <c r="BP59" t="n">
        <v>0.6191612215891078</v>
      </c>
      <c r="BQ59" t="n">
        <v>13.22103573918683</v>
      </c>
      <c r="BR59" t="n">
        <v>529.3616533300933</v>
      </c>
      <c r="BS59" t="n">
        <v>12742.55548523702</v>
      </c>
      <c r="BT59" t="n">
        <v>19072.73819760686</v>
      </c>
      <c r="BU59" t="n">
        <v>9229.797395347818</v>
      </c>
      <c r="BV59" t="n">
        <v>20104.71</v>
      </c>
      <c r="BW59" t="n">
        <v>1424.90773074</v>
      </c>
      <c r="BX59" t="n">
        <v>17.05999999</v>
      </c>
      <c r="BY59" t="inlineStr">
        <is>
          <t>2023-03-10 00:56:00</t>
        </is>
      </c>
      <c r="BZ59" t="inlineStr">
        <is>
          <t>2023-03-10 00:56:00</t>
        </is>
      </c>
      <c r="CA59" t="inlineStr">
        <is>
          <t>2023-03-10 00:56:00</t>
        </is>
      </c>
    </row>
    <row r="60">
      <c r="A60" t="n">
        <v>57</v>
      </c>
      <c r="B60" t="n">
        <v>200.5</v>
      </c>
      <c r="C60" t="n">
        <v>71.5</v>
      </c>
      <c r="D60" t="n">
        <v>975.9180891975413</v>
      </c>
      <c r="E60" t="n">
        <v>9.378295839828876</v>
      </c>
      <c r="F60" t="n">
        <v>142.7547762722384</v>
      </c>
      <c r="G60" t="n">
        <v>6062.961939409673</v>
      </c>
      <c r="H60" t="n">
        <v>191501.0920436633</v>
      </c>
      <c r="I60" t="n">
        <v>180321.1819418276</v>
      </c>
      <c r="J60" t="n">
        <v>-307.171253869003</v>
      </c>
      <c r="K60" t="n">
        <v>55.74025404738226</v>
      </c>
      <c r="L60" t="n">
        <v>-265.9123529363705</v>
      </c>
      <c r="M60" t="n">
        <v>2.231246320316952</v>
      </c>
      <c r="N60" t="n">
        <v>30.33149390175824</v>
      </c>
      <c r="O60" t="n">
        <v>872.1968867529285</v>
      </c>
      <c r="P60" t="n">
        <v>0.7062961023180702</v>
      </c>
      <c r="Q60" t="n">
        <v>19.03696342414109</v>
      </c>
      <c r="R60" t="n">
        <v>1102.393585743938</v>
      </c>
      <c r="S60" t="n">
        <v>10.34756160175544</v>
      </c>
      <c r="T60" t="n">
        <v>154.7349345080411</v>
      </c>
      <c r="U60" t="n">
        <v>4334.783851237724</v>
      </c>
      <c r="V60" t="n">
        <v>127.1333333333334</v>
      </c>
      <c r="W60" t="n">
        <v>339.2666666666667</v>
      </c>
      <c r="X60" t="n">
        <v>25.2</v>
      </c>
      <c r="Y60" t="n">
        <v>0.4</v>
      </c>
      <c r="Z60" t="n">
        <v>0.147020890445054</v>
      </c>
      <c r="AA60" t="n">
        <v>2.07191198625053</v>
      </c>
      <c r="AB60" t="n">
        <v>144.2656495199859</v>
      </c>
      <c r="AC60" t="n">
        <v>3478.214749153707</v>
      </c>
      <c r="AD60" t="n">
        <v>3427.590738411394</v>
      </c>
      <c r="AE60" t="n">
        <v>1.125372127105198</v>
      </c>
      <c r="AF60" t="n">
        <v>17.19255565037579</v>
      </c>
      <c r="AG60" t="n">
        <v>387.2279330852173</v>
      </c>
      <c r="AH60" t="n">
        <v>30029.06640719427</v>
      </c>
      <c r="AI60" t="n">
        <v>19357.99395675594</v>
      </c>
      <c r="AJ60" t="n">
        <v>26.44442593760611</v>
      </c>
      <c r="AK60" t="n">
        <v>38.97662294681443</v>
      </c>
      <c r="AL60" t="n">
        <v>-82.92933002992019</v>
      </c>
      <c r="AM60" t="n">
        <v>1.524950217998882</v>
      </c>
      <c r="AN60" t="n">
        <v>11.29453047761716</v>
      </c>
      <c r="AO60" t="n">
        <v>-230.196698991009</v>
      </c>
      <c r="AP60" t="n">
        <v>866411.798231608</v>
      </c>
      <c r="AQ60" t="n">
        <v>0.2202831665890974</v>
      </c>
      <c r="AR60" t="n">
        <v>0.2372253768526193</v>
      </c>
      <c r="AS60" t="n">
        <v>0.1191676620485421</v>
      </c>
      <c r="AT60" t="n">
        <v>0.2157673829789705</v>
      </c>
      <c r="AU60" t="n">
        <v>0.2075564115307707</v>
      </c>
      <c r="AV60" t="n">
        <v>7.729393310830973</v>
      </c>
      <c r="AW60" t="n">
        <v>126.5389816337691</v>
      </c>
      <c r="AX60" t="n">
        <v>7514.915188917122</v>
      </c>
      <c r="AY60" t="n">
        <v>144441.3472278258</v>
      </c>
      <c r="AZ60" t="n">
        <v>170044.5970386067</v>
      </c>
      <c r="BA60" t="n">
        <v>42423.84253120153</v>
      </c>
      <c r="BB60" t="n">
        <v>18065.82639597289</v>
      </c>
      <c r="BC60" t="n">
        <v>60489.66892717443</v>
      </c>
      <c r="BD60" t="n">
        <v>2.231246320316952</v>
      </c>
      <c r="BE60" t="n">
        <v>0.7062961023180702</v>
      </c>
      <c r="BF60" t="n">
        <v>30.33149390175824</v>
      </c>
      <c r="BG60" t="n">
        <v>19.03696342414109</v>
      </c>
      <c r="BH60" t="n">
        <v>872.1968867529285</v>
      </c>
      <c r="BI60" t="n">
        <v>1102.393585743938</v>
      </c>
      <c r="BJ60" t="n">
        <v>45377.79918306305</v>
      </c>
      <c r="BK60" t="n">
        <v>14436.76428555909</v>
      </c>
      <c r="BL60" t="n">
        <v>43487.71743315794</v>
      </c>
      <c r="BM60" t="n">
        <v>27261.97797999038</v>
      </c>
      <c r="BN60" t="n">
        <v>15042.75684740964</v>
      </c>
      <c r="BO60" t="n">
        <v>19077.65289572971</v>
      </c>
      <c r="BP60" t="n">
        <v>0.6010001996984405</v>
      </c>
      <c r="BQ60" t="n">
        <v>12.86559027193288</v>
      </c>
      <c r="BR60" t="n">
        <v>510.2847802764675</v>
      </c>
      <c r="BS60" t="n">
        <v>12377.34633259822</v>
      </c>
      <c r="BT60" t="n">
        <v>18566.22331527068</v>
      </c>
      <c r="BU60" t="n">
        <v>8904.329763887745</v>
      </c>
      <c r="BV60" t="n">
        <v>20118.65</v>
      </c>
      <c r="BW60" t="n">
        <v>1425.33500149</v>
      </c>
      <c r="BX60" t="n">
        <v>17.06076666</v>
      </c>
      <c r="BY60" t="inlineStr">
        <is>
          <t>2023-03-10 00:57:00</t>
        </is>
      </c>
      <c r="BZ60" t="inlineStr">
        <is>
          <t>2023-03-10 00:57:00</t>
        </is>
      </c>
      <c r="CA60" t="inlineStr">
        <is>
          <t>2023-03-10 00:57:00</t>
        </is>
      </c>
    </row>
    <row r="61">
      <c r="A61" t="n">
        <v>58</v>
      </c>
      <c r="B61" t="n">
        <v>200.5333333333333</v>
      </c>
      <c r="C61" t="n">
        <v>71.5</v>
      </c>
      <c r="D61" t="n">
        <v>976.3986090598468</v>
      </c>
      <c r="E61" t="n">
        <v>9.379376903502973</v>
      </c>
      <c r="F61" t="n">
        <v>142.7594592267988</v>
      </c>
      <c r="G61" t="n">
        <v>6067.943724102973</v>
      </c>
      <c r="H61" t="n">
        <v>191607.391181008</v>
      </c>
      <c r="I61" t="n">
        <v>180527.7718188436</v>
      </c>
      <c r="J61" t="n">
        <v>-317.5883121977596</v>
      </c>
      <c r="K61" t="n">
        <v>55.74025404738226</v>
      </c>
      <c r="L61" t="n">
        <v>-267.8087128819981</v>
      </c>
      <c r="M61" t="n">
        <v>2.218292272130522</v>
      </c>
      <c r="N61" t="n">
        <v>30.63647767813963</v>
      </c>
      <c r="O61" t="n">
        <v>845.6950104967967</v>
      </c>
      <c r="P61" t="n">
        <v>0.9580930374035572</v>
      </c>
      <c r="Q61" t="n">
        <v>19.00072386148466</v>
      </c>
      <c r="R61" t="n">
        <v>1103.425717477396</v>
      </c>
      <c r="S61" t="n">
        <v>10.74969309786868</v>
      </c>
      <c r="T61" t="n">
        <v>155.7618361845825</v>
      </c>
      <c r="U61" t="n">
        <v>4464.478617904151</v>
      </c>
      <c r="V61" t="n">
        <v>128.5666666666667</v>
      </c>
      <c r="W61" t="n">
        <v>341.9</v>
      </c>
      <c r="X61" t="n">
        <v>25.66666666666667</v>
      </c>
      <c r="Y61" t="n">
        <v>0.4</v>
      </c>
      <c r="Z61" t="n">
        <v>0.1479361455500169</v>
      </c>
      <c r="AA61" t="n">
        <v>2.074914568004015</v>
      </c>
      <c r="AB61" t="n">
        <v>145.1184378373529</v>
      </c>
      <c r="AC61" t="n">
        <v>3478.351379074834</v>
      </c>
      <c r="AD61" t="n">
        <v>3436.973929412579</v>
      </c>
      <c r="AE61" t="n">
        <v>1.125728009078557</v>
      </c>
      <c r="AF61" t="n">
        <v>17.19368424865754</v>
      </c>
      <c r="AG61" t="n">
        <v>387.6509445143969</v>
      </c>
      <c r="AH61" t="n">
        <v>30029.12211657881</v>
      </c>
      <c r="AI61" t="n">
        <v>19367.15877043948</v>
      </c>
      <c r="AJ61" t="n">
        <v>17.47357782870345</v>
      </c>
      <c r="AK61" t="n">
        <v>35.94853537012574</v>
      </c>
      <c r="AL61" t="n">
        <v>-85.14101416916264</v>
      </c>
      <c r="AM61" t="n">
        <v>1.260199234726965</v>
      </c>
      <c r="AN61" t="n">
        <v>11.63575381665498</v>
      </c>
      <c r="AO61" t="n">
        <v>-257.7307069805985</v>
      </c>
      <c r="AP61" t="n">
        <v>867413.9827875964</v>
      </c>
      <c r="AQ61" t="n">
        <v>0.2200937426097941</v>
      </c>
      <c r="AR61" t="n">
        <v>0.2373432719689827</v>
      </c>
      <c r="AS61" t="n">
        <v>0.1192366986993725</v>
      </c>
      <c r="AT61" t="n">
        <v>0.2155280113630072</v>
      </c>
      <c r="AU61" t="n">
        <v>0.2077982753588435</v>
      </c>
      <c r="AV61" t="n">
        <v>7.728536180593501</v>
      </c>
      <c r="AW61" t="n">
        <v>126.5125108499722</v>
      </c>
      <c r="AX61" t="n">
        <v>7519.765270794991</v>
      </c>
      <c r="AY61" t="n">
        <v>144402.6694877983</v>
      </c>
      <c r="AZ61" t="n">
        <v>170541.0844237414</v>
      </c>
      <c r="BA61" t="n">
        <v>47521.25052726878</v>
      </c>
      <c r="BB61" t="n">
        <v>17992.28068317087</v>
      </c>
      <c r="BC61" t="n">
        <v>65513.53121043964</v>
      </c>
      <c r="BD61" t="n">
        <v>2.218292272130522</v>
      </c>
      <c r="BE61" t="n">
        <v>0.9580930374035572</v>
      </c>
      <c r="BF61" t="n">
        <v>30.63647767813963</v>
      </c>
      <c r="BG61" t="n">
        <v>19.00072386148466</v>
      </c>
      <c r="BH61" t="n">
        <v>845.6950104967967</v>
      </c>
      <c r="BI61" t="n">
        <v>1103.425717477396</v>
      </c>
      <c r="BJ61" t="n">
        <v>45117.29055541917</v>
      </c>
      <c r="BK61" t="n">
        <v>19501.58589159179</v>
      </c>
      <c r="BL61" t="n">
        <v>43922.42383203897</v>
      </c>
      <c r="BM61" t="n">
        <v>27210.32414203816</v>
      </c>
      <c r="BN61" t="n">
        <v>14590.66320125614</v>
      </c>
      <c r="BO61" t="n">
        <v>19095.25110700984</v>
      </c>
      <c r="BP61" t="n">
        <v>0.5757580078596266</v>
      </c>
      <c r="BQ61" t="n">
        <v>12.78226404132026</v>
      </c>
      <c r="BR61" t="n">
        <v>488.2121511261883</v>
      </c>
      <c r="BS61" t="n">
        <v>11869.61146912183</v>
      </c>
      <c r="BT61" t="n">
        <v>18447.45474251873</v>
      </c>
      <c r="BU61" t="n">
        <v>8527.719010388104</v>
      </c>
      <c r="BV61" t="n">
        <v>20113.95</v>
      </c>
      <c r="BW61" t="n">
        <v>1425.355</v>
      </c>
      <c r="BX61" t="n">
        <v>17.063785</v>
      </c>
      <c r="BY61" t="inlineStr">
        <is>
          <t>2023-03-10 00:58:00</t>
        </is>
      </c>
      <c r="BZ61" t="inlineStr">
        <is>
          <t>2023-03-10 00:58:00</t>
        </is>
      </c>
      <c r="CA61" t="inlineStr">
        <is>
          <t>2023-03-10 00:58:00</t>
        </is>
      </c>
    </row>
    <row r="62">
      <c r="A62" t="n">
        <v>59</v>
      </c>
      <c r="B62" t="n">
        <v>200.6</v>
      </c>
      <c r="C62" t="n">
        <v>71.5</v>
      </c>
      <c r="D62" t="n">
        <v>976.9615452266705</v>
      </c>
      <c r="E62" t="n">
        <v>9.379326981793799</v>
      </c>
      <c r="F62" t="n">
        <v>142.7734772275068</v>
      </c>
      <c r="G62" t="n">
        <v>6053.793630671675</v>
      </c>
      <c r="H62" t="n">
        <v>191813.9644544928</v>
      </c>
      <c r="I62" t="n">
        <v>181038.0596226148</v>
      </c>
      <c r="J62" t="n">
        <v>-317.485979626732</v>
      </c>
      <c r="K62" t="n">
        <v>55.74025404738226</v>
      </c>
      <c r="L62" t="n">
        <v>-267.8087128819981</v>
      </c>
      <c r="M62" t="n">
        <v>2.20419626141612</v>
      </c>
      <c r="N62" t="n">
        <v>31.01326920022095</v>
      </c>
      <c r="O62" t="n">
        <v>893.9627458346127</v>
      </c>
      <c r="P62" t="n">
        <v>1.063460741960121</v>
      </c>
      <c r="Q62" t="n">
        <v>18.79682469800467</v>
      </c>
      <c r="R62" t="n">
        <v>1113.739906555262</v>
      </c>
      <c r="S62" t="n">
        <v>10.88141248457186</v>
      </c>
      <c r="T62" t="n">
        <v>157.0367205741524</v>
      </c>
      <c r="U62" t="n">
        <v>4561.663778526013</v>
      </c>
      <c r="V62" t="n">
        <v>129.6666666666667</v>
      </c>
      <c r="W62" t="n">
        <v>344.2666666666667</v>
      </c>
      <c r="X62" t="n">
        <v>26.33333333333334</v>
      </c>
      <c r="Y62" t="n">
        <v>0.4</v>
      </c>
      <c r="Z62" t="n">
        <v>0.1482470779337086</v>
      </c>
      <c r="AA62" t="n">
        <v>2.07764210412368</v>
      </c>
      <c r="AB62" t="n">
        <v>145.6187077096229</v>
      </c>
      <c r="AC62" t="n">
        <v>3478.492154736369</v>
      </c>
      <c r="AD62" t="n">
        <v>3451.679124022751</v>
      </c>
      <c r="AE62" t="n">
        <v>1.125845749265784</v>
      </c>
      <c r="AF62" t="n">
        <v>17.19471463910955</v>
      </c>
      <c r="AG62" t="n">
        <v>387.8396893913017</v>
      </c>
      <c r="AH62" t="n">
        <v>30029.17410675006</v>
      </c>
      <c r="AI62" t="n">
        <v>19381.83561532216</v>
      </c>
      <c r="AJ62" t="n">
        <v>13.60374233859108</v>
      </c>
      <c r="AK62" t="n">
        <v>34.6829996869066</v>
      </c>
      <c r="AL62" t="n">
        <v>-81.55014227662294</v>
      </c>
      <c r="AM62" t="n">
        <v>1.140735519455999</v>
      </c>
      <c r="AN62" t="n">
        <v>12.21644450221629</v>
      </c>
      <c r="AO62" t="n">
        <v>-219.777160720649</v>
      </c>
      <c r="AP62" t="n">
        <v>867805.1748270743</v>
      </c>
      <c r="AQ62" t="n">
        <v>0.2200407594316544</v>
      </c>
      <c r="AR62" t="n">
        <v>0.2371611943384789</v>
      </c>
      <c r="AS62" t="n">
        <v>0.1193066986682655</v>
      </c>
      <c r="AT62" t="n">
        <v>0.2156021607738596</v>
      </c>
      <c r="AU62" t="n">
        <v>0.2078891867877417</v>
      </c>
      <c r="AV62" t="n">
        <v>7.725192656042663</v>
      </c>
      <c r="AW62" t="n">
        <v>126.4281519815313</v>
      </c>
      <c r="AX62" t="n">
        <v>7514.781147368769</v>
      </c>
      <c r="AY62" t="n">
        <v>144314.4350270372</v>
      </c>
      <c r="AZ62" t="n">
        <v>171309.0235110731</v>
      </c>
      <c r="BA62" t="n">
        <v>49676.6161162822</v>
      </c>
      <c r="BB62" t="n">
        <v>17835.62269837298</v>
      </c>
      <c r="BC62" t="n">
        <v>67512.23881465518</v>
      </c>
      <c r="BD62" t="n">
        <v>2.20419626141612</v>
      </c>
      <c r="BE62" t="n">
        <v>1.063460741960121</v>
      </c>
      <c r="BF62" t="n">
        <v>31.01326920022095</v>
      </c>
      <c r="BG62" t="n">
        <v>18.79682469800467</v>
      </c>
      <c r="BH62" t="n">
        <v>893.9627458346127</v>
      </c>
      <c r="BI62" t="n">
        <v>1113.739906555262</v>
      </c>
      <c r="BJ62" t="n">
        <v>44833.75118981265</v>
      </c>
      <c r="BK62" t="n">
        <v>21620.94532555067</v>
      </c>
      <c r="BL62" t="n">
        <v>44459.53799836298</v>
      </c>
      <c r="BM62" t="n">
        <v>26919.6631301575</v>
      </c>
      <c r="BN62" t="n">
        <v>15414.55806581443</v>
      </c>
      <c r="BO62" t="n">
        <v>19271.32981401001</v>
      </c>
      <c r="BP62" t="n">
        <v>0.5514657945696275</v>
      </c>
      <c r="BQ62" t="n">
        <v>12.71338531190851</v>
      </c>
      <c r="BR62" t="n">
        <v>486.4207359853423</v>
      </c>
      <c r="BS62" t="n">
        <v>11380.92978966263</v>
      </c>
      <c r="BT62" t="n">
        <v>18349.26995274224</v>
      </c>
      <c r="BU62" t="n">
        <v>8497.176814778819</v>
      </c>
      <c r="BV62" t="n">
        <v>20119.1882295</v>
      </c>
      <c r="BW62" t="n">
        <v>1425.52</v>
      </c>
      <c r="BX62" t="n">
        <v>17.07036666</v>
      </c>
      <c r="BY62" t="inlineStr">
        <is>
          <t>2023-03-10 00:59:00</t>
        </is>
      </c>
      <c r="BZ62" t="inlineStr">
        <is>
          <t>2023-03-10 00:59:00</t>
        </is>
      </c>
      <c r="CA62" t="inlineStr">
        <is>
          <t>2023-03-10 00:59:00</t>
        </is>
      </c>
    </row>
    <row r="63">
      <c r="A63" t="n">
        <v>60</v>
      </c>
      <c r="B63" t="n">
        <v>200.6</v>
      </c>
      <c r="C63" t="n">
        <v>71.5</v>
      </c>
      <c r="D63" t="n">
        <v>977.4964151022832</v>
      </c>
      <c r="E63" t="n">
        <v>9.374669546190436</v>
      </c>
      <c r="F63" t="n">
        <v>142.7256705458913</v>
      </c>
      <c r="G63" t="n">
        <v>6064.417495165698</v>
      </c>
      <c r="H63" t="n">
        <v>192256.682155644</v>
      </c>
      <c r="I63" t="n">
        <v>181079.9383647481</v>
      </c>
      <c r="J63" t="n">
        <v>-350.7365682104349</v>
      </c>
      <c r="K63" t="n">
        <v>56.00642447346593</v>
      </c>
      <c r="L63" t="n">
        <v>-292.6814009567432</v>
      </c>
      <c r="M63" t="n">
        <v>2.197487072344452</v>
      </c>
      <c r="N63" t="n">
        <v>31.11721266179519</v>
      </c>
      <c r="O63" t="n">
        <v>695.3753160599229</v>
      </c>
      <c r="P63" t="n">
        <v>1.102551410731459</v>
      </c>
      <c r="Q63" t="n">
        <v>19.56815537159364</v>
      </c>
      <c r="R63" t="n">
        <v>1103.184450030824</v>
      </c>
      <c r="S63" t="n">
        <v>10.94669827043929</v>
      </c>
      <c r="T63" t="n">
        <v>158.7410796980558</v>
      </c>
      <c r="U63" t="n">
        <v>4845.737054903806</v>
      </c>
      <c r="V63" t="n">
        <v>130.8</v>
      </c>
      <c r="W63" t="n">
        <v>346.7333333333333</v>
      </c>
      <c r="X63" t="n">
        <v>27.06666666666666</v>
      </c>
      <c r="Y63" t="n">
        <v>0.4</v>
      </c>
      <c r="Z63" t="n">
        <v>0.1487196651173049</v>
      </c>
      <c r="AA63" t="n">
        <v>2.079616225001569</v>
      </c>
      <c r="AB63" t="n">
        <v>149.0398488285159</v>
      </c>
      <c r="AC63" t="n">
        <v>3478.579997660493</v>
      </c>
      <c r="AD63" t="n">
        <v>3452.298142348364</v>
      </c>
      <c r="AE63" t="n">
        <v>1.126029452644671</v>
      </c>
      <c r="AF63" t="n">
        <v>17.19545917932126</v>
      </c>
      <c r="AG63" t="n">
        <v>389.6050911119183</v>
      </c>
      <c r="AH63" t="n">
        <v>30029.20658263606</v>
      </c>
      <c r="AI63" t="n">
        <v>19382.37464372644</v>
      </c>
      <c r="AJ63" t="n">
        <v>7.497071183470642</v>
      </c>
      <c r="AK63" t="n">
        <v>31.0889856622651</v>
      </c>
      <c r="AL63" t="n">
        <v>-114.5312313561539</v>
      </c>
      <c r="AM63" t="n">
        <v>1.094935661612993</v>
      </c>
      <c r="AN63" t="n">
        <v>11.54905729020155</v>
      </c>
      <c r="AO63" t="n">
        <v>-407.8091339709011</v>
      </c>
      <c r="AP63" t="n">
        <v>868416.471037526</v>
      </c>
      <c r="AQ63" t="n">
        <v>0.2199078715337555</v>
      </c>
      <c r="AR63" t="n">
        <v>0.2371026045633179</v>
      </c>
      <c r="AS63" t="n">
        <v>0.1188739994900046</v>
      </c>
      <c r="AT63" t="n">
        <v>0.2157088928409873</v>
      </c>
      <c r="AU63" t="n">
        <v>0.2084066315719347</v>
      </c>
      <c r="AV63" t="n">
        <v>7.723266168137575</v>
      </c>
      <c r="AW63" t="n">
        <v>126.4003572623332</v>
      </c>
      <c r="AX63" t="n">
        <v>7555.696267498361</v>
      </c>
      <c r="AY63" t="n">
        <v>144267.7317321221</v>
      </c>
      <c r="AZ63" t="n">
        <v>171260.6017970335</v>
      </c>
      <c r="BA63" t="n">
        <v>49581.60580647844</v>
      </c>
      <c r="BB63" t="n">
        <v>19632.3930156547</v>
      </c>
      <c r="BC63" t="n">
        <v>69213.99882213314</v>
      </c>
      <c r="BD63" t="n">
        <v>2.197487072344452</v>
      </c>
      <c r="BE63" t="n">
        <v>1.102551410731459</v>
      </c>
      <c r="BF63" t="n">
        <v>31.11721266179519</v>
      </c>
      <c r="BG63" t="n">
        <v>19.56815537159364</v>
      </c>
      <c r="BH63" t="n">
        <v>695.3753160599229</v>
      </c>
      <c r="BI63" t="n">
        <v>1103.184450030824</v>
      </c>
      <c r="BJ63" t="n">
        <v>44698.74636903004</v>
      </c>
      <c r="BK63" t="n">
        <v>22407.57095630208</v>
      </c>
      <c r="BL63" t="n">
        <v>44607.68930144448</v>
      </c>
      <c r="BM63" t="n">
        <v>28019.560313483</v>
      </c>
      <c r="BN63" t="n">
        <v>12026.2280596033</v>
      </c>
      <c r="BO63" t="n">
        <v>19091.26806704763</v>
      </c>
      <c r="BP63" t="n">
        <v>0.5363640189305219</v>
      </c>
      <c r="BQ63" t="n">
        <v>12.52526758256953</v>
      </c>
      <c r="BR63" t="n">
        <v>457.706931762951</v>
      </c>
      <c r="BS63" t="n">
        <v>11077.0611935833</v>
      </c>
      <c r="BT63" t="n">
        <v>18081.03858830437</v>
      </c>
      <c r="BU63" t="n">
        <v>8007.250493756974</v>
      </c>
      <c r="BV63" t="n">
        <v>20123.09250149</v>
      </c>
      <c r="BW63" t="n">
        <v>1425.92250075</v>
      </c>
      <c r="BX63" t="n">
        <v>17.06291209</v>
      </c>
      <c r="BY63" t="inlineStr">
        <is>
          <t>2023-03-10 01:00:00</t>
        </is>
      </c>
      <c r="BZ63" t="inlineStr">
        <is>
          <t>2023-03-10 01:00:00</t>
        </is>
      </c>
      <c r="CA63" t="inlineStr">
        <is>
          <t>2023-03-10 01:00:00</t>
        </is>
      </c>
    </row>
    <row r="64">
      <c r="A64" t="n">
        <v>61</v>
      </c>
      <c r="B64" t="n">
        <v>200.6</v>
      </c>
      <c r="C64" t="n">
        <v>71.5</v>
      </c>
      <c r="D64" t="n">
        <v>977.4964151022832</v>
      </c>
      <c r="E64" t="n">
        <v>9.376156490970882</v>
      </c>
      <c r="F64" t="n">
        <v>142.6446434338669</v>
      </c>
      <c r="G64" t="n">
        <v>6046.978069954874</v>
      </c>
      <c r="H64" t="n">
        <v>192668.5787153801</v>
      </c>
      <c r="I64" t="n">
        <v>181057.6063317274</v>
      </c>
      <c r="J64" t="n">
        <v>-366.2739424382794</v>
      </c>
      <c r="K64" t="n">
        <v>56.67222465553679</v>
      </c>
      <c r="L64" t="n">
        <v>-305.1177449941156</v>
      </c>
      <c r="M64" t="n">
        <v>2.185737243818299</v>
      </c>
      <c r="N64" t="n">
        <v>28.84811006225659</v>
      </c>
      <c r="O64" t="n">
        <v>584.6329216248761</v>
      </c>
      <c r="P64" t="n">
        <v>1.108766322040143</v>
      </c>
      <c r="Q64" t="n">
        <v>19.76100166571169</v>
      </c>
      <c r="R64" t="n">
        <v>1091.617353397337</v>
      </c>
      <c r="S64" t="n">
        <v>11.0206571667019</v>
      </c>
      <c r="T64" t="n">
        <v>162.035553290208</v>
      </c>
      <c r="U64" t="n">
        <v>4989.850920938426</v>
      </c>
      <c r="V64" t="n">
        <v>132</v>
      </c>
      <c r="W64" t="n">
        <v>350.0666666666667</v>
      </c>
      <c r="X64" t="n">
        <v>27.76666666666666</v>
      </c>
      <c r="Y64" t="n">
        <v>0.4</v>
      </c>
      <c r="Z64" t="n">
        <v>0.149072627970722</v>
      </c>
      <c r="AA64" t="n">
        <v>2.104943697560473</v>
      </c>
      <c r="AB64" t="n">
        <v>150.2739021032969</v>
      </c>
      <c r="AC64" t="n">
        <v>3478.612063292127</v>
      </c>
      <c r="AD64" t="n">
        <v>3452.385568700261</v>
      </c>
      <c r="AE64" t="n">
        <v>1.126164175296998</v>
      </c>
      <c r="AF64" t="n">
        <v>17.20522968657529</v>
      </c>
      <c r="AG64" t="n">
        <v>390.0616564531702</v>
      </c>
      <c r="AH64" t="n">
        <v>30029.21849530167</v>
      </c>
      <c r="AI64" t="n">
        <v>19382.40835769064</v>
      </c>
      <c r="AJ64" t="n">
        <v>19.92993761352781</v>
      </c>
      <c r="AK64" t="n">
        <v>33.13613867563632</v>
      </c>
      <c r="AL64" t="n">
        <v>-136.3022184143737</v>
      </c>
      <c r="AM64" t="n">
        <v>1.076970921778157</v>
      </c>
      <c r="AN64" t="n">
        <v>9.087108396544904</v>
      </c>
      <c r="AO64" t="n">
        <v>-506.9844317724602</v>
      </c>
      <c r="AP64" t="n">
        <v>868985.3047484355</v>
      </c>
      <c r="AQ64" t="n">
        <v>0.2196760957358064</v>
      </c>
      <c r="AR64" t="n">
        <v>0.2368702480114152</v>
      </c>
      <c r="AS64" t="n">
        <v>0.1189984361838905</v>
      </c>
      <c r="AT64" t="n">
        <v>0.2161742285894139</v>
      </c>
      <c r="AU64" t="n">
        <v>0.208280991479474</v>
      </c>
      <c r="AV64" t="n">
        <v>7.723291874977784</v>
      </c>
      <c r="AW64" t="n">
        <v>126.4037800835888</v>
      </c>
      <c r="AX64" t="n">
        <v>7554.354849156472</v>
      </c>
      <c r="AY64" t="n">
        <v>144273.7438580683</v>
      </c>
      <c r="AZ64" t="n">
        <v>171261.1892658412</v>
      </c>
      <c r="BA64" t="n">
        <v>48773.60358436713</v>
      </c>
      <c r="BB64" t="n">
        <v>20633.48875567289</v>
      </c>
      <c r="BC64" t="n">
        <v>69407.09234004002</v>
      </c>
      <c r="BD64" t="n">
        <v>2.185737243818299</v>
      </c>
      <c r="BE64" t="n">
        <v>1.108766322040143</v>
      </c>
      <c r="BF64" t="n">
        <v>28.84811006225659</v>
      </c>
      <c r="BG64" t="n">
        <v>19.76100166571169</v>
      </c>
      <c r="BH64" t="n">
        <v>584.6329216248761</v>
      </c>
      <c r="BI64" t="n">
        <v>1091.617353397337</v>
      </c>
      <c r="BJ64" t="n">
        <v>44462.44250641904</v>
      </c>
      <c r="BK64" t="n">
        <v>22532.84080899154</v>
      </c>
      <c r="BL64" t="n">
        <v>41373.98533606609</v>
      </c>
      <c r="BM64" t="n">
        <v>28294.74486793602</v>
      </c>
      <c r="BN64" t="n">
        <v>10136.6619593349</v>
      </c>
      <c r="BO64" t="n">
        <v>18893.950274446</v>
      </c>
      <c r="BP64" t="n">
        <v>0.5132272269397452</v>
      </c>
      <c r="BQ64" t="n">
        <v>12.22948367737727</v>
      </c>
      <c r="BR64" t="n">
        <v>430.1035141028304</v>
      </c>
      <c r="BS64" t="n">
        <v>10611.76887662573</v>
      </c>
      <c r="BT64" t="n">
        <v>17659.45134172754</v>
      </c>
      <c r="BU64" t="n">
        <v>7536.445523780849</v>
      </c>
      <c r="BV64" t="n">
        <v>20107.665</v>
      </c>
      <c r="BW64" t="n">
        <v>1425.09249999</v>
      </c>
      <c r="BX64" t="n">
        <v>17.04743</v>
      </c>
      <c r="BY64" t="inlineStr">
        <is>
          <t>2023-03-10 01:01:00</t>
        </is>
      </c>
      <c r="BZ64" t="inlineStr">
        <is>
          <t>2023-03-10 01:01:00</t>
        </is>
      </c>
      <c r="CA64" t="inlineStr">
        <is>
          <t>2023-03-10 01:01:00</t>
        </is>
      </c>
    </row>
    <row r="65">
      <c r="A65" t="n">
        <v>62</v>
      </c>
      <c r="B65" t="n">
        <v>200.6</v>
      </c>
      <c r="C65" t="n">
        <v>71.5</v>
      </c>
      <c r="D65" t="n">
        <v>978.2850498738886</v>
      </c>
      <c r="E65" t="n">
        <v>9.38312000569416</v>
      </c>
      <c r="F65" t="n">
        <v>142.5695231353911</v>
      </c>
      <c r="G65" t="n">
        <v>6079.493028176539</v>
      </c>
      <c r="H65" t="n">
        <v>193027.705570771</v>
      </c>
      <c r="I65" t="n">
        <v>180796.6860487993</v>
      </c>
      <c r="J65" t="n">
        <v>-367.4044976748342</v>
      </c>
      <c r="K65" t="n">
        <v>57.27589119867613</v>
      </c>
      <c r="L65" t="n">
        <v>-305.1177449941156</v>
      </c>
      <c r="M65" t="n">
        <v>2.184696987555901</v>
      </c>
      <c r="N65" t="n">
        <v>28.11738515021331</v>
      </c>
      <c r="O65" t="n">
        <v>577.9056625523838</v>
      </c>
      <c r="P65" t="n">
        <v>1.061834472740576</v>
      </c>
      <c r="Q65" t="n">
        <v>19.66722577870654</v>
      </c>
      <c r="R65" t="n">
        <v>1081.728023654527</v>
      </c>
      <c r="S65" t="n">
        <v>11.18971957207948</v>
      </c>
      <c r="T65" t="n">
        <v>164.1723005703256</v>
      </c>
      <c r="U65" t="n">
        <v>5019.918910942668</v>
      </c>
      <c r="V65" t="n">
        <v>133.6</v>
      </c>
      <c r="W65" t="n">
        <v>353.5666666666667</v>
      </c>
      <c r="X65" t="n">
        <v>28.33333333333333</v>
      </c>
      <c r="Y65" t="n">
        <v>0.4</v>
      </c>
      <c r="Z65" t="n">
        <v>0.1498656366093248</v>
      </c>
      <c r="AA65" t="n">
        <v>2.118474480128104</v>
      </c>
      <c r="AB65" t="n">
        <v>151.4778883340913</v>
      </c>
      <c r="AC65" t="n">
        <v>3478.653340871324</v>
      </c>
      <c r="AD65" t="n">
        <v>3452.446178489271</v>
      </c>
      <c r="AE65" t="n">
        <v>1.126459615087615</v>
      </c>
      <c r="AF65" t="n">
        <v>17.21060498808324</v>
      </c>
      <c r="AG65" t="n">
        <v>391.2209631909715</v>
      </c>
      <c r="AH65" t="n">
        <v>30029.23381862022</v>
      </c>
      <c r="AI65" t="n">
        <v>19382.43083286446</v>
      </c>
      <c r="AJ65" t="n">
        <v>38.47456417408863</v>
      </c>
      <c r="AK65" t="n">
        <v>40.42610142650328</v>
      </c>
      <c r="AL65" t="n">
        <v>-148.8280422868619</v>
      </c>
      <c r="AM65" t="n">
        <v>1.122862514815325</v>
      </c>
      <c r="AN65" t="n">
        <v>8.450159371506768</v>
      </c>
      <c r="AO65" t="n">
        <v>-503.8223611021429</v>
      </c>
      <c r="AP65" t="n">
        <v>868616.0883110333</v>
      </c>
      <c r="AQ65" t="n">
        <v>0.2197246205540113</v>
      </c>
      <c r="AR65" t="n">
        <v>0.2367200382434752</v>
      </c>
      <c r="AS65" t="n">
        <v>0.1185597165128903</v>
      </c>
      <c r="AT65" t="n">
        <v>0.2166492310784942</v>
      </c>
      <c r="AU65" t="n">
        <v>0.208346393611129</v>
      </c>
      <c r="AV65" t="n">
        <v>7.719476387501992</v>
      </c>
      <c r="AW65" t="n">
        <v>126.3900405417861</v>
      </c>
      <c r="AX65" t="n">
        <v>7623.590966878079</v>
      </c>
      <c r="AY65" t="n">
        <v>144191.6335246754</v>
      </c>
      <c r="AZ65" t="n">
        <v>171146.1164788062</v>
      </c>
      <c r="BA65" t="n">
        <v>47604.45471739095</v>
      </c>
      <c r="BB65" t="n">
        <v>20546.35486885736</v>
      </c>
      <c r="BC65" t="n">
        <v>68150.8095862483</v>
      </c>
      <c r="BD65" t="n">
        <v>2.184696987555901</v>
      </c>
      <c r="BE65" t="n">
        <v>1.061834472740576</v>
      </c>
      <c r="BF65" t="n">
        <v>28.11738515021331</v>
      </c>
      <c r="BG65" t="n">
        <v>19.66722577870654</v>
      </c>
      <c r="BH65" t="n">
        <v>577.9056625523838</v>
      </c>
      <c r="BI65" t="n">
        <v>1081.728023654527</v>
      </c>
      <c r="BJ65" t="n">
        <v>44441.45515455931</v>
      </c>
      <c r="BK65" t="n">
        <v>21589.96627676348</v>
      </c>
      <c r="BL65" t="n">
        <v>40332.28662486721</v>
      </c>
      <c r="BM65" t="n">
        <v>28161.08135162967</v>
      </c>
      <c r="BN65" t="n">
        <v>10022.17441599446</v>
      </c>
      <c r="BO65" t="n">
        <v>18725.62960094731</v>
      </c>
      <c r="BP65" t="n">
        <v>0.4843817637363181</v>
      </c>
      <c r="BQ65" t="n">
        <v>12.17792773685432</v>
      </c>
      <c r="BR65" t="n">
        <v>393.8936129024591</v>
      </c>
      <c r="BS65" t="n">
        <v>10032.14707479893</v>
      </c>
      <c r="BT65" t="n">
        <v>17585.92984199625</v>
      </c>
      <c r="BU65" t="n">
        <v>6920.132534500805</v>
      </c>
      <c r="BV65" t="n">
        <v>20087.4</v>
      </c>
      <c r="BW65" t="n">
        <v>1424.2</v>
      </c>
      <c r="BX65" t="n">
        <v>17.01509375</v>
      </c>
      <c r="BY65" t="inlineStr">
        <is>
          <t>2023-03-10 01:02:00</t>
        </is>
      </c>
      <c r="BZ65" t="inlineStr">
        <is>
          <t>2023-03-10 01:02:00</t>
        </is>
      </c>
      <c r="CA65" t="inlineStr">
        <is>
          <t>2023-03-10 01:02:00</t>
        </is>
      </c>
    </row>
    <row r="66">
      <c r="A66" t="n">
        <v>63</v>
      </c>
      <c r="B66" t="n">
        <v>200.6</v>
      </c>
      <c r="C66" t="n">
        <v>71.5</v>
      </c>
      <c r="D66" t="n">
        <v>978.9489358602057</v>
      </c>
      <c r="E66" t="n">
        <v>9.391410262751004</v>
      </c>
      <c r="F66" t="n">
        <v>142.5497091196496</v>
      </c>
      <c r="G66" t="n">
        <v>6082.842137039901</v>
      </c>
      <c r="H66" t="n">
        <v>193147.9247588117</v>
      </c>
      <c r="I66" t="n">
        <v>181055.5677359256</v>
      </c>
      <c r="J66" t="n">
        <v>-366.2302850165342</v>
      </c>
      <c r="K66" t="n">
        <v>57.90728376217415</v>
      </c>
      <c r="L66" t="n">
        <v>-305.1177449941156</v>
      </c>
      <c r="M66" t="n">
        <v>2.182328139842762</v>
      </c>
      <c r="N66" t="n">
        <v>28.25825694235007</v>
      </c>
      <c r="O66" t="n">
        <v>571.5182537301998</v>
      </c>
      <c r="P66" t="n">
        <v>1.000709362317474</v>
      </c>
      <c r="Q66" t="n">
        <v>19.73926192356928</v>
      </c>
      <c r="R66" t="n">
        <v>1103.967026990575</v>
      </c>
      <c r="S66" t="n">
        <v>11.3149988669302</v>
      </c>
      <c r="T66" t="n">
        <v>164.8632017034749</v>
      </c>
      <c r="U66" t="n">
        <v>5075.894683093323</v>
      </c>
      <c r="V66" t="n">
        <v>134.7333333333333</v>
      </c>
      <c r="W66" t="n">
        <v>356.6333333333333</v>
      </c>
      <c r="X66" t="n">
        <v>28.7</v>
      </c>
      <c r="Y66" t="n">
        <v>0.4</v>
      </c>
      <c r="Z66" t="n">
        <v>0.1503788135450689</v>
      </c>
      <c r="AA66" t="n">
        <v>2.119564461928038</v>
      </c>
      <c r="AB66" t="n">
        <v>151.8774968528257</v>
      </c>
      <c r="AC66" t="n">
        <v>3479.067082797446</v>
      </c>
      <c r="AD66" t="n">
        <v>3463.762601094427</v>
      </c>
      <c r="AE66" t="n">
        <v>1.126650126249805</v>
      </c>
      <c r="AF66" t="n">
        <v>17.21100827657528</v>
      </c>
      <c r="AG66" t="n">
        <v>391.5770128034154</v>
      </c>
      <c r="AH66" t="n">
        <v>30029.38691375899</v>
      </c>
      <c r="AI66" t="n">
        <v>19393.72812572162</v>
      </c>
      <c r="AJ66" t="n">
        <v>62.85004481369805</v>
      </c>
      <c r="AK66" t="n">
        <v>49.89376141694346</v>
      </c>
      <c r="AL66" t="n">
        <v>-160.1794827015628</v>
      </c>
      <c r="AM66" t="n">
        <v>1.181618777525288</v>
      </c>
      <c r="AN66" t="n">
        <v>8.518995018780792</v>
      </c>
      <c r="AO66" t="n">
        <v>-532.4487732603745</v>
      </c>
      <c r="AP66" t="n">
        <v>868788.9828513423</v>
      </c>
      <c r="AQ66" t="n">
        <v>0.2196364383021797</v>
      </c>
      <c r="AR66" t="n">
        <v>0.2364022862305143</v>
      </c>
      <c r="AS66" t="n">
        <v>0.119065956734452</v>
      </c>
      <c r="AT66" t="n">
        <v>0.2170108605863577</v>
      </c>
      <c r="AU66" t="n">
        <v>0.2078844581464963</v>
      </c>
      <c r="AV66" t="n">
        <v>7.719293927107495</v>
      </c>
      <c r="AW66" t="n">
        <v>126.3569842945924</v>
      </c>
      <c r="AX66" t="n">
        <v>7631.915522722685</v>
      </c>
      <c r="AY66" t="n">
        <v>144157.7898602572</v>
      </c>
      <c r="AZ66" t="n">
        <v>171567.0180092208</v>
      </c>
      <c r="BA66" t="n">
        <v>47802.36199439369</v>
      </c>
      <c r="BB66" t="n">
        <v>19593.23297522656</v>
      </c>
      <c r="BC66" t="n">
        <v>67395.59496962026</v>
      </c>
      <c r="BD66" t="n">
        <v>2.182328139842762</v>
      </c>
      <c r="BE66" t="n">
        <v>1.000709362317474</v>
      </c>
      <c r="BF66" t="n">
        <v>28.25825694235007</v>
      </c>
      <c r="BG66" t="n">
        <v>19.73926192356928</v>
      </c>
      <c r="BH66" t="n">
        <v>571.5182537301998</v>
      </c>
      <c r="BI66" t="n">
        <v>1103.967026990575</v>
      </c>
      <c r="BJ66" t="n">
        <v>44393.96441230523</v>
      </c>
      <c r="BK66" t="n">
        <v>20363.05403660077</v>
      </c>
      <c r="BL66" t="n">
        <v>40532.97579967634</v>
      </c>
      <c r="BM66" t="n">
        <v>28263.61090443215</v>
      </c>
      <c r="BN66" t="n">
        <v>9913.558521319101</v>
      </c>
      <c r="BO66" t="n">
        <v>19103.50879368991</v>
      </c>
      <c r="BP66" t="n">
        <v>0.4689829599468999</v>
      </c>
      <c r="BQ66" t="n">
        <v>11.92689692923918</v>
      </c>
      <c r="BR66" t="n">
        <v>364.9121015438305</v>
      </c>
      <c r="BS66" t="n">
        <v>9722.954723792627</v>
      </c>
      <c r="BT66" t="n">
        <v>17228.71841347125</v>
      </c>
      <c r="BU66" t="n">
        <v>6427.284073917024</v>
      </c>
      <c r="BV66" t="n">
        <v>20064.665</v>
      </c>
      <c r="BW66" t="n">
        <v>1423.1</v>
      </c>
      <c r="BX66" t="n">
        <v>16.99538998</v>
      </c>
      <c r="BY66" t="inlineStr">
        <is>
          <t>2023-03-10 01:03:00</t>
        </is>
      </c>
      <c r="BZ66" t="inlineStr">
        <is>
          <t>2023-03-10 01:03:00</t>
        </is>
      </c>
      <c r="CA66" t="inlineStr">
        <is>
          <t>2023-03-10 01:03:00</t>
        </is>
      </c>
    </row>
    <row r="67">
      <c r="A67" t="n">
        <v>64</v>
      </c>
      <c r="B67" t="n">
        <v>200.6333333333333</v>
      </c>
      <c r="C67" t="n">
        <v>71.5</v>
      </c>
      <c r="D67" t="n">
        <v>979.5223237383249</v>
      </c>
      <c r="E67" t="n">
        <v>9.39521768122159</v>
      </c>
      <c r="F67" t="n">
        <v>142.5585046635026</v>
      </c>
      <c r="G67" t="n">
        <v>6106.860673122499</v>
      </c>
      <c r="H67" t="n">
        <v>193209.5761278217</v>
      </c>
      <c r="I67" t="n">
        <v>180995.50864698</v>
      </c>
      <c r="J67" t="n">
        <v>-363.6997210984709</v>
      </c>
      <c r="K67" t="n">
        <v>59.27416002622716</v>
      </c>
      <c r="L67" t="n">
        <v>-305.1177449941156</v>
      </c>
      <c r="M67" t="n">
        <v>2.323686423734789</v>
      </c>
      <c r="N67" t="n">
        <v>28.29769722243909</v>
      </c>
      <c r="O67" t="n">
        <v>611.1290739687698</v>
      </c>
      <c r="P67" t="n">
        <v>0.9699081248698308</v>
      </c>
      <c r="Q67" t="n">
        <v>19.71896229785642</v>
      </c>
      <c r="R67" t="n">
        <v>1135.283101840042</v>
      </c>
      <c r="S67" t="n">
        <v>11.49703504290299</v>
      </c>
      <c r="T67" t="n">
        <v>165.5438842937874</v>
      </c>
      <c r="U67" t="n">
        <v>5163.877515279426</v>
      </c>
      <c r="V67" t="n">
        <v>135.7333333333333</v>
      </c>
      <c r="W67" t="n">
        <v>358.9333333333333</v>
      </c>
      <c r="X67" t="n">
        <v>28.93333333333333</v>
      </c>
      <c r="Y67" t="n">
        <v>0.4</v>
      </c>
      <c r="Z67" t="n">
        <v>0.1505966634205005</v>
      </c>
      <c r="AA67" t="n">
        <v>2.122477538786512</v>
      </c>
      <c r="AB67" t="n">
        <v>153.0599002559633</v>
      </c>
      <c r="AC67" t="n">
        <v>3479.380911165702</v>
      </c>
      <c r="AD67" t="n">
        <v>3464.021126341725</v>
      </c>
      <c r="AE67" t="n">
        <v>1.126731034097125</v>
      </c>
      <c r="AF67" t="n">
        <v>17.21208476351861</v>
      </c>
      <c r="AG67" t="n">
        <v>392.5637894873644</v>
      </c>
      <c r="AH67" t="n">
        <v>30029.50286161512</v>
      </c>
      <c r="AI67" t="n">
        <v>19393.97970213515</v>
      </c>
      <c r="AJ67" t="n">
        <v>77.6315407880621</v>
      </c>
      <c r="AK67" t="n">
        <v>51.6897204581762</v>
      </c>
      <c r="AL67" t="n">
        <v>-169.7650765534969</v>
      </c>
      <c r="AM67" t="n">
        <v>1.353778298864958</v>
      </c>
      <c r="AN67" t="n">
        <v>8.578734924582673</v>
      </c>
      <c r="AO67" t="n">
        <v>-524.1540278712716</v>
      </c>
      <c r="AP67" t="n">
        <v>868880.7917268078</v>
      </c>
      <c r="AQ67" t="n">
        <v>0.2195678499190392</v>
      </c>
      <c r="AR67" t="n">
        <v>0.2362556045128456</v>
      </c>
      <c r="AS67" t="n">
        <v>0.1188979132950188</v>
      </c>
      <c r="AT67" t="n">
        <v>0.2169740777966077</v>
      </c>
      <c r="AU67" t="n">
        <v>0.2083045544764887</v>
      </c>
      <c r="AV67" t="n">
        <v>7.719539537198012</v>
      </c>
      <c r="AW67" t="n">
        <v>126.3450066968056</v>
      </c>
      <c r="AX67" t="n">
        <v>7666.269133285716</v>
      </c>
      <c r="AY67" t="n">
        <v>144137.2878240577</v>
      </c>
      <c r="AZ67" t="n">
        <v>171537.0641516348</v>
      </c>
      <c r="BA67" t="n">
        <v>48337.23429199911</v>
      </c>
      <c r="BB67" t="n">
        <v>18936.28279173317</v>
      </c>
      <c r="BC67" t="n">
        <v>67273.51708373227</v>
      </c>
      <c r="BD67" t="n">
        <v>2.323686423734789</v>
      </c>
      <c r="BE67" t="n">
        <v>0.9699081248698308</v>
      </c>
      <c r="BF67" t="n">
        <v>28.29769722243909</v>
      </c>
      <c r="BG67" t="n">
        <v>19.71896229785642</v>
      </c>
      <c r="BH67" t="n">
        <v>611.1290739687698</v>
      </c>
      <c r="BI67" t="n">
        <v>1135.283101840042</v>
      </c>
      <c r="BJ67" t="n">
        <v>47229.80064181869</v>
      </c>
      <c r="BK67" t="n">
        <v>19745.0713015721</v>
      </c>
      <c r="BL67" t="n">
        <v>40589.09753581967</v>
      </c>
      <c r="BM67" t="n">
        <v>28234.72677182974</v>
      </c>
      <c r="BN67" t="n">
        <v>10585.94645372667</v>
      </c>
      <c r="BO67" t="n">
        <v>19635.3805568015</v>
      </c>
      <c r="BP67" t="n">
        <v>0.4798694486015253</v>
      </c>
      <c r="BQ67" t="n">
        <v>11.43272063019321</v>
      </c>
      <c r="BR67" t="n">
        <v>359.9263337237668</v>
      </c>
      <c r="BS67" t="n">
        <v>9941.343416659523</v>
      </c>
      <c r="BT67" t="n">
        <v>16525.4866663404</v>
      </c>
      <c r="BU67" t="n">
        <v>6342.509922689618</v>
      </c>
      <c r="BV67" t="n">
        <v>20061.38499999</v>
      </c>
      <c r="BW67" t="n">
        <v>1423.01390976</v>
      </c>
      <c r="BX67" t="n">
        <v>16.97569372</v>
      </c>
      <c r="BY67" t="inlineStr">
        <is>
          <t>2023-03-10 01:04:00</t>
        </is>
      </c>
      <c r="BZ67" t="inlineStr">
        <is>
          <t>2023-03-10 01:04:00</t>
        </is>
      </c>
      <c r="CA67" t="inlineStr">
        <is>
          <t>2023-03-10 01:04:00</t>
        </is>
      </c>
    </row>
    <row r="68">
      <c r="A68" t="n">
        <v>65</v>
      </c>
      <c r="B68" t="n">
        <v>200.7</v>
      </c>
      <c r="C68" t="n">
        <v>71.5</v>
      </c>
      <c r="D68" t="n">
        <v>979.601733470627</v>
      </c>
      <c r="E68" t="n">
        <v>9.395673700449279</v>
      </c>
      <c r="F68" t="n">
        <v>142.4737729463647</v>
      </c>
      <c r="G68" t="n">
        <v>6110.246241498582</v>
      </c>
      <c r="H68" t="n">
        <v>193265.4980847579</v>
      </c>
      <c r="I68" t="n">
        <v>181054.3183842321</v>
      </c>
      <c r="J68" t="n">
        <v>-366.9722775812037</v>
      </c>
      <c r="K68" t="n">
        <v>59.84191364970725</v>
      </c>
      <c r="L68" t="n">
        <v>-305.1177449941156</v>
      </c>
      <c r="M68" t="n">
        <v>2.390798873740489</v>
      </c>
      <c r="N68" t="n">
        <v>27.87469696387753</v>
      </c>
      <c r="O68" t="n">
        <v>638.0760750923047</v>
      </c>
      <c r="P68" t="n">
        <v>0.9620893023471195</v>
      </c>
      <c r="Q68" t="n">
        <v>19.64732325745724</v>
      </c>
      <c r="R68" t="n">
        <v>1141.352716923178</v>
      </c>
      <c r="S68" t="n">
        <v>11.58248413016971</v>
      </c>
      <c r="T68" t="n">
        <v>166.5960127409356</v>
      </c>
      <c r="U68" t="n">
        <v>5236.322040243394</v>
      </c>
      <c r="V68" t="n">
        <v>137.0333333333334</v>
      </c>
      <c r="W68" t="n">
        <v>361.4</v>
      </c>
      <c r="X68" t="n">
        <v>29.2</v>
      </c>
      <c r="Y68" t="n">
        <v>0.4</v>
      </c>
      <c r="Z68" t="n">
        <v>0.1507262279115235</v>
      </c>
      <c r="AA68" t="n">
        <v>2.129173825705959</v>
      </c>
      <c r="AB68" t="n">
        <v>153.5998435536788</v>
      </c>
      <c r="AC68" t="n">
        <v>3479.452621138409</v>
      </c>
      <c r="AD68" t="n">
        <v>3464.04192396629</v>
      </c>
      <c r="AE68" t="n">
        <v>1.126779006914199</v>
      </c>
      <c r="AF68" t="n">
        <v>17.21455945111468</v>
      </c>
      <c r="AG68" t="n">
        <v>392.8395269740497</v>
      </c>
      <c r="AH68" t="n">
        <v>30029.52934508685</v>
      </c>
      <c r="AI68" t="n">
        <v>19393.98738464704</v>
      </c>
      <c r="AJ68" t="n">
        <v>48.01023992528228</v>
      </c>
      <c r="AK68" t="n">
        <v>41.14196878698839</v>
      </c>
      <c r="AL68" t="n">
        <v>-159.575258700325</v>
      </c>
      <c r="AM68" t="n">
        <v>1.42870957139337</v>
      </c>
      <c r="AN68" t="n">
        <v>8.227373706420302</v>
      </c>
      <c r="AO68" t="n">
        <v>-503.2766418308732</v>
      </c>
      <c r="AP68" t="n">
        <v>869219.0635568254</v>
      </c>
      <c r="AQ68" t="n">
        <v>0.2194923742767745</v>
      </c>
      <c r="AR68" t="n">
        <v>0.2361568941751294</v>
      </c>
      <c r="AS68" t="n">
        <v>0.1192347212979963</v>
      </c>
      <c r="AT68" t="n">
        <v>0.2169870059555009</v>
      </c>
      <c r="AU68" t="n">
        <v>0.208129004294599</v>
      </c>
      <c r="AV68" t="n">
        <v>7.719386529014772</v>
      </c>
      <c r="AW68" t="n">
        <v>126.3422030543629</v>
      </c>
      <c r="AX68" t="n">
        <v>7673.243570583656</v>
      </c>
      <c r="AY68" t="n">
        <v>144134.8879557017</v>
      </c>
      <c r="AZ68" t="n">
        <v>171531.5056026251</v>
      </c>
      <c r="BA68" t="n">
        <v>48385.34463729536</v>
      </c>
      <c r="BB68" t="n">
        <v>18727.68339508419</v>
      </c>
      <c r="BC68" t="n">
        <v>67113.02803237955</v>
      </c>
      <c r="BD68" t="n">
        <v>2.390798873740489</v>
      </c>
      <c r="BE68" t="n">
        <v>0.9620893023471195</v>
      </c>
      <c r="BF68" t="n">
        <v>27.87469696387753</v>
      </c>
      <c r="BG68" t="n">
        <v>19.64732325745724</v>
      </c>
      <c r="BH68" t="n">
        <v>638.0760750923047</v>
      </c>
      <c r="BI68" t="n">
        <v>1141.352716923178</v>
      </c>
      <c r="BJ68" t="n">
        <v>48576.01619222048</v>
      </c>
      <c r="BK68" t="n">
        <v>19588.12584569471</v>
      </c>
      <c r="BL68" t="n">
        <v>39986.52302446791</v>
      </c>
      <c r="BM68" t="n">
        <v>28132.71775179527</v>
      </c>
      <c r="BN68" t="n">
        <v>11043.67077874583</v>
      </c>
      <c r="BO68" t="n">
        <v>19738.28312766956</v>
      </c>
      <c r="BP68" t="n">
        <v>0.4756712539815171</v>
      </c>
      <c r="BQ68" t="n">
        <v>10.88495294909383</v>
      </c>
      <c r="BR68" t="n">
        <v>351.5287366330541</v>
      </c>
      <c r="BS68" t="n">
        <v>9856.75275236688</v>
      </c>
      <c r="BT68" t="n">
        <v>15745.48671196369</v>
      </c>
      <c r="BU68" t="n">
        <v>6199.537023045898</v>
      </c>
      <c r="BV68" t="n">
        <v>20094.73530499</v>
      </c>
      <c r="BW68" t="n">
        <v>1424.415</v>
      </c>
      <c r="BX68" t="n">
        <v>17.02019588</v>
      </c>
      <c r="BY68" t="inlineStr">
        <is>
          <t>2023-03-10 01:05:00</t>
        </is>
      </c>
      <c r="BZ68" t="inlineStr">
        <is>
          <t>2023-03-10 01:05:00</t>
        </is>
      </c>
      <c r="CA68" t="inlineStr">
        <is>
          <t>2023-03-10 01:05:00</t>
        </is>
      </c>
    </row>
    <row r="69">
      <c r="A69" t="n">
        <v>66</v>
      </c>
      <c r="B69" t="n">
        <v>200.7</v>
      </c>
      <c r="C69" t="n">
        <v>71.5</v>
      </c>
      <c r="D69" t="n">
        <v>979.605073718925</v>
      </c>
      <c r="E69" t="n">
        <v>9.396515281463225</v>
      </c>
      <c r="F69" t="n">
        <v>142.4558812663495</v>
      </c>
      <c r="G69" t="n">
        <v>6109.137554102716</v>
      </c>
      <c r="H69" t="n">
        <v>193274.4030960767</v>
      </c>
      <c r="I69" t="n">
        <v>181071.6643579393</v>
      </c>
      <c r="J69" t="n">
        <v>-366.6594579023528</v>
      </c>
      <c r="K69" t="n">
        <v>59.91640503604746</v>
      </c>
      <c r="L69" t="n">
        <v>-305.1177449941156</v>
      </c>
      <c r="M69" t="n">
        <v>2.401702557934461</v>
      </c>
      <c r="N69" t="n">
        <v>27.54241040192567</v>
      </c>
      <c r="O69" t="n">
        <v>650.9933549139138</v>
      </c>
      <c r="P69" t="n">
        <v>0.9556685087999442</v>
      </c>
      <c r="Q69" t="n">
        <v>21.10232228655529</v>
      </c>
      <c r="R69" t="n">
        <v>1134.377029790238</v>
      </c>
      <c r="S69" t="n">
        <v>11.614975441488</v>
      </c>
      <c r="T69" t="n">
        <v>169.573040259336</v>
      </c>
      <c r="U69" t="n">
        <v>5287.37652062731</v>
      </c>
      <c r="V69" t="n">
        <v>138.1666666666667</v>
      </c>
      <c r="W69" t="n">
        <v>364.5666666666667</v>
      </c>
      <c r="X69" t="n">
        <v>29.56666666666666</v>
      </c>
      <c r="Y69" t="n">
        <v>0.4</v>
      </c>
      <c r="Z69" t="n">
        <v>0.1510640187293655</v>
      </c>
      <c r="AA69" t="n">
        <v>2.132996177279355</v>
      </c>
      <c r="AB69" t="n">
        <v>153.8039110261179</v>
      </c>
      <c r="AC69" t="n">
        <v>3479.545535933053</v>
      </c>
      <c r="AD69" t="n">
        <v>3464.102488499331</v>
      </c>
      <c r="AE69" t="n">
        <v>1.126909330657999</v>
      </c>
      <c r="AF69" t="n">
        <v>17.21597217366364</v>
      </c>
      <c r="AG69" t="n">
        <v>392.9176136962625</v>
      </c>
      <c r="AH69" t="n">
        <v>30029.56375097538</v>
      </c>
      <c r="AI69" t="n">
        <v>19394.01015331948</v>
      </c>
      <c r="AJ69" t="n">
        <v>28.34491338988699</v>
      </c>
      <c r="AK69" t="n">
        <v>28.31121264105382</v>
      </c>
      <c r="AL69" t="n">
        <v>-128.2711995956096</v>
      </c>
      <c r="AM69" t="n">
        <v>1.446034049134517</v>
      </c>
      <c r="AN69" t="n">
        <v>6.440088115370384</v>
      </c>
      <c r="AO69" t="n">
        <v>-483.3836748763239</v>
      </c>
      <c r="AP69" t="n">
        <v>870063.2352107543</v>
      </c>
      <c r="AQ69" t="n">
        <v>0.2196393679046246</v>
      </c>
      <c r="AR69" t="n">
        <v>0.2359595187171323</v>
      </c>
      <c r="AS69" t="n">
        <v>0.1195043345556339</v>
      </c>
      <c r="AT69" t="n">
        <v>0.2168207511095643</v>
      </c>
      <c r="AU69" t="n">
        <v>0.2080760277130448</v>
      </c>
      <c r="AV69" t="n">
        <v>7.71803477058045</v>
      </c>
      <c r="AW69" t="n">
        <v>126.3278536470372</v>
      </c>
      <c r="AX69" t="n">
        <v>7670.3291491769</v>
      </c>
      <c r="AY69" t="n">
        <v>144131.4119193463</v>
      </c>
      <c r="AZ69" t="n">
        <v>171530.1353616299</v>
      </c>
      <c r="BA69" t="n">
        <v>50810.21290574494</v>
      </c>
      <c r="BB69" t="n">
        <v>18123.563840963</v>
      </c>
      <c r="BC69" t="n">
        <v>68933.77674670795</v>
      </c>
      <c r="BD69" t="n">
        <v>2.401702557934461</v>
      </c>
      <c r="BE69" t="n">
        <v>0.9556685087999442</v>
      </c>
      <c r="BF69" t="n">
        <v>27.54241040192567</v>
      </c>
      <c r="BG69" t="n">
        <v>21.10232228655529</v>
      </c>
      <c r="BH69" t="n">
        <v>650.9933549139138</v>
      </c>
      <c r="BI69" t="n">
        <v>1134.377029790238</v>
      </c>
      <c r="BJ69" t="n">
        <v>48795.17420960717</v>
      </c>
      <c r="BK69" t="n">
        <v>19459.08190652332</v>
      </c>
      <c r="BL69" t="n">
        <v>39513.0543878523</v>
      </c>
      <c r="BM69" t="n">
        <v>30207.43566834265</v>
      </c>
      <c r="BN69" t="n">
        <v>11264.18586794635</v>
      </c>
      <c r="BO69" t="n">
        <v>19619.18522229334</v>
      </c>
      <c r="BP69" t="n">
        <v>0.4804248024951822</v>
      </c>
      <c r="BQ69" t="n">
        <v>10.47263828966034</v>
      </c>
      <c r="BR69" t="n">
        <v>354.6111794033615</v>
      </c>
      <c r="BS69" t="n">
        <v>9952.314084544927</v>
      </c>
      <c r="BT69" t="n">
        <v>15157.84224042576</v>
      </c>
      <c r="BU69" t="n">
        <v>6252.526652677479</v>
      </c>
      <c r="BV69" t="n">
        <v>20098.62702636</v>
      </c>
      <c r="BW69" t="n">
        <v>1425.9</v>
      </c>
      <c r="BX69" t="n">
        <v>17.08780922</v>
      </c>
      <c r="BY69" t="inlineStr">
        <is>
          <t>2023-03-10 01:06:00</t>
        </is>
      </c>
      <c r="BZ69" t="inlineStr">
        <is>
          <t>2023-03-10 01:06:00</t>
        </is>
      </c>
      <c r="CA69" t="inlineStr">
        <is>
          <t>2023-03-10 01:06:00</t>
        </is>
      </c>
    </row>
    <row r="70">
      <c r="A70" t="n">
        <v>67</v>
      </c>
      <c r="B70" t="n">
        <v>200.7333333333333</v>
      </c>
      <c r="C70" t="n">
        <v>71.5</v>
      </c>
      <c r="D70" t="n">
        <v>979.6100626381194</v>
      </c>
      <c r="E70" t="n">
        <v>9.397160608269266</v>
      </c>
      <c r="F70" t="n">
        <v>142.4666621057975</v>
      </c>
      <c r="G70" t="n">
        <v>6108.501781480982</v>
      </c>
      <c r="H70" t="n">
        <v>193269.0678200109</v>
      </c>
      <c r="I70" t="n">
        <v>181046.304411525</v>
      </c>
      <c r="J70" t="n">
        <v>-355.6313251345254</v>
      </c>
      <c r="K70" t="n">
        <v>65.89430632038946</v>
      </c>
      <c r="L70" t="n">
        <v>-305.1177449941156</v>
      </c>
      <c r="M70" t="n">
        <v>2.404754268999632</v>
      </c>
      <c r="N70" t="n">
        <v>29.434747494363</v>
      </c>
      <c r="O70" t="n">
        <v>604.9428758345614</v>
      </c>
      <c r="P70" t="n">
        <v>0.9490448122416225</v>
      </c>
      <c r="Q70" t="n">
        <v>21.7176421246707</v>
      </c>
      <c r="R70" t="n">
        <v>1075.613474182276</v>
      </c>
      <c r="S70" t="n">
        <v>11.6370345279637</v>
      </c>
      <c r="T70" t="n">
        <v>173.0119804428034</v>
      </c>
      <c r="U70" t="n">
        <v>5409.85868604661</v>
      </c>
      <c r="V70" t="n">
        <v>139.1666666666667</v>
      </c>
      <c r="W70" t="n">
        <v>367.9</v>
      </c>
      <c r="X70" t="n">
        <v>29.7</v>
      </c>
      <c r="Y70" t="n">
        <v>0.4</v>
      </c>
      <c r="Z70" t="n">
        <v>0.1512580239791758</v>
      </c>
      <c r="AA70" t="n">
        <v>2.134819664388714</v>
      </c>
      <c r="AB70" t="n">
        <v>154.3504725791996</v>
      </c>
      <c r="AC70" t="n">
        <v>3479.655104626332</v>
      </c>
      <c r="AD70" t="n">
        <v>3464.629890809253</v>
      </c>
      <c r="AE70" t="n">
        <v>1.126984204531532</v>
      </c>
      <c r="AF70" t="n">
        <v>17.21664896832835</v>
      </c>
      <c r="AG70" t="n">
        <v>393.1196547633009</v>
      </c>
      <c r="AH70" t="n">
        <v>30029.6084301198</v>
      </c>
      <c r="AI70" t="n">
        <v>19394.20610186318</v>
      </c>
      <c r="AJ70" t="n">
        <v>96.00477741459585</v>
      </c>
      <c r="AK70" t="n">
        <v>48.10138587034472</v>
      </c>
      <c r="AL70" t="n">
        <v>-133.1552300422317</v>
      </c>
      <c r="AM70" t="n">
        <v>1.455709456758009</v>
      </c>
      <c r="AN70" t="n">
        <v>7.7171053696923</v>
      </c>
      <c r="AO70" t="n">
        <v>-470.6705983477148</v>
      </c>
      <c r="AP70" t="n">
        <v>870722.8307231681</v>
      </c>
      <c r="AQ70" t="n">
        <v>0.219538152653421</v>
      </c>
      <c r="AR70" t="n">
        <v>0.2360821122120881</v>
      </c>
      <c r="AS70" t="n">
        <v>0.1198563108785677</v>
      </c>
      <c r="AT70" t="n">
        <v>0.2166519551902067</v>
      </c>
      <c r="AU70" t="n">
        <v>0.2078714690657165</v>
      </c>
      <c r="AV70" t="n">
        <v>7.717716406745462</v>
      </c>
      <c r="AW70" t="n">
        <v>126.3074119357766</v>
      </c>
      <c r="AX70" t="n">
        <v>7665.529001946144</v>
      </c>
      <c r="AY70" t="n">
        <v>144119.9466341998</v>
      </c>
      <c r="AZ70" t="n">
        <v>171518.9162821828</v>
      </c>
      <c r="BA70" t="n">
        <v>51783.67070198002</v>
      </c>
      <c r="BB70" t="n">
        <v>16878.52762747254</v>
      </c>
      <c r="BC70" t="n">
        <v>68662.19832945254</v>
      </c>
      <c r="BD70" t="n">
        <v>2.404754268999632</v>
      </c>
      <c r="BE70" t="n">
        <v>0.9490448122416225</v>
      </c>
      <c r="BF70" t="n">
        <v>29.434747494363</v>
      </c>
      <c r="BG70" t="n">
        <v>21.7176421246707</v>
      </c>
      <c r="BH70" t="n">
        <v>604.9428758345614</v>
      </c>
      <c r="BI70" t="n">
        <v>1075.613474182276</v>
      </c>
      <c r="BJ70" t="n">
        <v>48856.76266866778</v>
      </c>
      <c r="BK70" t="n">
        <v>19326.24597611898</v>
      </c>
      <c r="BL70" t="n">
        <v>42199.77991678961</v>
      </c>
      <c r="BM70" t="n">
        <v>31085.55669095089</v>
      </c>
      <c r="BN70" t="n">
        <v>10481.38000986827</v>
      </c>
      <c r="BO70" t="n">
        <v>18619.55007991191</v>
      </c>
      <c r="BP70" t="n">
        <v>0.4852488313376188</v>
      </c>
      <c r="BQ70" t="n">
        <v>10.28174532313722</v>
      </c>
      <c r="BR70" t="n">
        <v>339.0415636349591</v>
      </c>
      <c r="BS70" t="n">
        <v>10049.29323381619</v>
      </c>
      <c r="BT70" t="n">
        <v>14886.10761404891</v>
      </c>
      <c r="BU70" t="n">
        <v>5988.040781395472</v>
      </c>
      <c r="BV70" t="n">
        <v>20027.25</v>
      </c>
      <c r="BW70" t="n">
        <v>1419.95583325</v>
      </c>
      <c r="BX70" t="n">
        <v>17.00739341</v>
      </c>
      <c r="BY70" t="inlineStr">
        <is>
          <t>2023-03-10 01:07:00</t>
        </is>
      </c>
      <c r="BZ70" t="inlineStr">
        <is>
          <t>2023-03-10 01:07:00</t>
        </is>
      </c>
      <c r="CA70" t="inlineStr">
        <is>
          <t>2023-03-10 01:07:00</t>
        </is>
      </c>
    </row>
    <row r="71">
      <c r="A71" t="n">
        <v>68</v>
      </c>
      <c r="B71" t="n">
        <v>200.8</v>
      </c>
      <c r="C71" t="n">
        <v>71.5</v>
      </c>
      <c r="D71" t="n">
        <v>979.6153794489252</v>
      </c>
      <c r="E71" t="n">
        <v>9.391818507488072</v>
      </c>
      <c r="F71" t="n">
        <v>142.5256621133744</v>
      </c>
      <c r="G71" t="n">
        <v>6102.968835315768</v>
      </c>
      <c r="H71" t="n">
        <v>193263.0918840355</v>
      </c>
      <c r="I71" t="n">
        <v>181151.447318948</v>
      </c>
      <c r="J71" t="n">
        <v>-346.6923283635091</v>
      </c>
      <c r="K71" t="n">
        <v>69.81945193092818</v>
      </c>
      <c r="L71" t="n">
        <v>-305.1177449941156</v>
      </c>
      <c r="M71" t="n">
        <v>2.395956940864993</v>
      </c>
      <c r="N71" t="n">
        <v>30.11502639288442</v>
      </c>
      <c r="O71" t="n">
        <v>579.4756019272436</v>
      </c>
      <c r="P71" t="n">
        <v>0.916585655566253</v>
      </c>
      <c r="Q71" t="n">
        <v>21.63301863714895</v>
      </c>
      <c r="R71" t="n">
        <v>1067.92457878058</v>
      </c>
      <c r="S71" t="n">
        <v>11.7051083950469</v>
      </c>
      <c r="T71" t="n">
        <v>175.0941532450402</v>
      </c>
      <c r="U71" t="n">
        <v>5501.244146539406</v>
      </c>
      <c r="V71" t="n">
        <v>140.2333333333333</v>
      </c>
      <c r="W71" t="n">
        <v>371.2</v>
      </c>
      <c r="X71" t="n">
        <v>29.96666666666666</v>
      </c>
      <c r="Y71" t="n">
        <v>0.4</v>
      </c>
      <c r="Z71" t="n">
        <v>0.1514380413488483</v>
      </c>
      <c r="AA71" t="n">
        <v>2.13899627871977</v>
      </c>
      <c r="AB71" t="n">
        <v>154.611616815576</v>
      </c>
      <c r="AC71" t="n">
        <v>3479.743945724777</v>
      </c>
      <c r="AD71" t="n">
        <v>3465.430948451188</v>
      </c>
      <c r="AE71" t="n">
        <v>1.127050633740044</v>
      </c>
      <c r="AF71" t="n">
        <v>17.21822430068455</v>
      </c>
      <c r="AG71" t="n">
        <v>393.2184576842289</v>
      </c>
      <c r="AH71" t="n">
        <v>30029.64135064604</v>
      </c>
      <c r="AI71" t="n">
        <v>19394.50730891557</v>
      </c>
      <c r="AJ71" t="n">
        <v>135.1324728670108</v>
      </c>
      <c r="AK71" t="n">
        <v>56.21589048454185</v>
      </c>
      <c r="AL71" t="n">
        <v>-139.0331102308076</v>
      </c>
      <c r="AM71" t="n">
        <v>1.47937128529874</v>
      </c>
      <c r="AN71" t="n">
        <v>8.482007755735477</v>
      </c>
      <c r="AO71" t="n">
        <v>-488.4489768533364</v>
      </c>
      <c r="AP71" t="n">
        <v>868694.8288365252</v>
      </c>
      <c r="AQ71" t="n">
        <v>0.2192855129663685</v>
      </c>
      <c r="AR71" t="n">
        <v>0.2356546882709523</v>
      </c>
      <c r="AS71" t="n">
        <v>0.1195720147882558</v>
      </c>
      <c r="AT71" t="n">
        <v>0.2171465010708693</v>
      </c>
      <c r="AU71" t="n">
        <v>0.2083412829035541</v>
      </c>
      <c r="AV71" t="n">
        <v>7.719443155179114</v>
      </c>
      <c r="AW71" t="n">
        <v>126.340735010311</v>
      </c>
      <c r="AX71" t="n">
        <v>7669.158811036386</v>
      </c>
      <c r="AY71" t="n">
        <v>144103.6494791355</v>
      </c>
      <c r="AZ71" t="n">
        <v>171490.3212788025</v>
      </c>
      <c r="BA71" t="n">
        <v>51106.11780120838</v>
      </c>
      <c r="BB71" t="n">
        <v>16637.06221042924</v>
      </c>
      <c r="BC71" t="n">
        <v>67743.18001163763</v>
      </c>
      <c r="BD71" t="n">
        <v>2.395956940864993</v>
      </c>
      <c r="BE71" t="n">
        <v>0.916585655566253</v>
      </c>
      <c r="BF71" t="n">
        <v>30.11502639288442</v>
      </c>
      <c r="BG71" t="n">
        <v>21.63301863714895</v>
      </c>
      <c r="BH71" t="n">
        <v>579.4756019272436</v>
      </c>
      <c r="BI71" t="n">
        <v>1067.92457878058</v>
      </c>
      <c r="BJ71" t="n">
        <v>48680.57932854914</v>
      </c>
      <c r="BK71" t="n">
        <v>18676.19110646738</v>
      </c>
      <c r="BL71" t="n">
        <v>43165.62798790401</v>
      </c>
      <c r="BM71" t="n">
        <v>30965.3859171243</v>
      </c>
      <c r="BN71" t="n">
        <v>10048.24806344629</v>
      </c>
      <c r="BO71" t="n">
        <v>18488.86749233464</v>
      </c>
      <c r="BP71" t="n">
        <v>0.4711125319523615</v>
      </c>
      <c r="BQ71" t="n">
        <v>9.770175597084126</v>
      </c>
      <c r="BR71" t="n">
        <v>329.3124282997789</v>
      </c>
      <c r="BS71" t="n">
        <v>9766.187902139305</v>
      </c>
      <c r="BT71" t="n">
        <v>14159.51017640386</v>
      </c>
      <c r="BU71" t="n">
        <v>5822.573549210929</v>
      </c>
      <c r="BV71" t="n">
        <v>20026.83</v>
      </c>
      <c r="BW71" t="n">
        <v>1420.35976399</v>
      </c>
      <c r="BX71" t="n">
        <v>17.01159944</v>
      </c>
      <c r="BY71" t="inlineStr">
        <is>
          <t>2023-03-10 01:08:00</t>
        </is>
      </c>
      <c r="BZ71" t="inlineStr">
        <is>
          <t>2023-03-10 01:08:00</t>
        </is>
      </c>
      <c r="CA71" t="inlineStr">
        <is>
          <t>2023-03-10 01:08:00</t>
        </is>
      </c>
    </row>
    <row r="72">
      <c r="A72" t="n">
        <v>69</v>
      </c>
      <c r="B72" t="n">
        <v>200.8</v>
      </c>
      <c r="C72" t="n">
        <v>71.5</v>
      </c>
      <c r="D72" t="n">
        <v>979.8225170707453</v>
      </c>
      <c r="E72" t="n">
        <v>9.381235872961975</v>
      </c>
      <c r="F72" t="n">
        <v>142.5653173622655</v>
      </c>
      <c r="G72" t="n">
        <v>6110.243625368156</v>
      </c>
      <c r="H72" t="n">
        <v>193419.616495196</v>
      </c>
      <c r="I72" t="n">
        <v>181204.0699675265</v>
      </c>
      <c r="J72" t="n">
        <v>-356.045004520105</v>
      </c>
      <c r="K72" t="n">
        <v>71.51141250204073</v>
      </c>
      <c r="L72" t="n">
        <v>-305.1177449941156</v>
      </c>
      <c r="M72" t="n">
        <v>2.364451410429755</v>
      </c>
      <c r="N72" t="n">
        <v>28.86529213174935</v>
      </c>
      <c r="O72" t="n">
        <v>572.2593261607187</v>
      </c>
      <c r="P72" t="n">
        <v>0.8831022704354046</v>
      </c>
      <c r="Q72" t="n">
        <v>21.65340912716713</v>
      </c>
      <c r="R72" t="n">
        <v>1061.17845256875</v>
      </c>
      <c r="S72" t="n">
        <v>11.83292310002351</v>
      </c>
      <c r="T72" t="n">
        <v>176.8693445322791</v>
      </c>
      <c r="U72" t="n">
        <v>5548.356985341015</v>
      </c>
      <c r="V72" t="n">
        <v>141.6</v>
      </c>
      <c r="W72" t="n">
        <v>374.3666666666667</v>
      </c>
      <c r="X72" t="n">
        <v>30.16666666666666</v>
      </c>
      <c r="Y72" t="n">
        <v>0.4</v>
      </c>
      <c r="Z72" t="n">
        <v>0.1521558843387792</v>
      </c>
      <c r="AA72" t="n">
        <v>2.15283836934499</v>
      </c>
      <c r="AB72" t="n">
        <v>154.9928030006047</v>
      </c>
      <c r="AC72" t="n">
        <v>3479.94644918496</v>
      </c>
      <c r="AD72" t="n">
        <v>3465.736222501074</v>
      </c>
      <c r="AE72" t="n">
        <v>1.127316412095738</v>
      </c>
      <c r="AF72" t="n">
        <v>17.22341012585527</v>
      </c>
      <c r="AG72" t="n">
        <v>393.5529469880125</v>
      </c>
      <c r="AH72" t="n">
        <v>30029.71626727367</v>
      </c>
      <c r="AI72" t="n">
        <v>19394.61984694064</v>
      </c>
      <c r="AJ72" t="n">
        <v>122.3005975930954</v>
      </c>
      <c r="AK72" t="n">
        <v>27.40075679161948</v>
      </c>
      <c r="AL72" t="n">
        <v>-127.7445781232245</v>
      </c>
      <c r="AM72" t="n">
        <v>1.481349139994351</v>
      </c>
      <c r="AN72" t="n">
        <v>7.211883004582226</v>
      </c>
      <c r="AO72" t="n">
        <v>-488.9191264080313</v>
      </c>
      <c r="AP72" t="n">
        <v>868756.1738551166</v>
      </c>
      <c r="AQ72" t="n">
        <v>0.2190863170763049</v>
      </c>
      <c r="AR72" t="n">
        <v>0.235845796417311</v>
      </c>
      <c r="AS72" t="n">
        <v>0.1194349980526747</v>
      </c>
      <c r="AT72" t="n">
        <v>0.2171278002656746</v>
      </c>
      <c r="AU72" t="n">
        <v>0.2085050881880348</v>
      </c>
      <c r="AV72" t="n">
        <v>7.718944845040268</v>
      </c>
      <c r="AW72" t="n">
        <v>126.3247702311175</v>
      </c>
      <c r="AX72" t="n">
        <v>7685.774160101812</v>
      </c>
      <c r="AY72" t="n">
        <v>144089.8601879893</v>
      </c>
      <c r="AZ72" t="n">
        <v>171470.2404695044</v>
      </c>
      <c r="BA72" t="n">
        <v>50388.1082353822</v>
      </c>
      <c r="BB72" t="n">
        <v>16581.49815006184</v>
      </c>
      <c r="BC72" t="n">
        <v>66969.60638544404</v>
      </c>
      <c r="BD72" t="n">
        <v>2.364451410429755</v>
      </c>
      <c r="BE72" t="n">
        <v>0.8831022704354046</v>
      </c>
      <c r="BF72" t="n">
        <v>28.86529213174935</v>
      </c>
      <c r="BG72" t="n">
        <v>21.65340912716713</v>
      </c>
      <c r="BH72" t="n">
        <v>572.2593261607187</v>
      </c>
      <c r="BI72" t="n">
        <v>1061.17845256875</v>
      </c>
      <c r="BJ72" t="n">
        <v>48049.21135618894</v>
      </c>
      <c r="BK72" t="n">
        <v>18005.35605120157</v>
      </c>
      <c r="BL72" t="n">
        <v>41387.83778790382</v>
      </c>
      <c r="BM72" t="n">
        <v>30994.4258760878</v>
      </c>
      <c r="BN72" t="n">
        <v>9925.321642337218</v>
      </c>
      <c r="BO72" t="n">
        <v>18373.7160873941</v>
      </c>
      <c r="BP72" t="n">
        <v>0.460085926061385</v>
      </c>
      <c r="BQ72" t="n">
        <v>9.175877524209275</v>
      </c>
      <c r="BR72" t="n">
        <v>312.1636203076285</v>
      </c>
      <c r="BS72" t="n">
        <v>9545.300496875274</v>
      </c>
      <c r="BT72" t="n">
        <v>13314.51194187078</v>
      </c>
      <c r="BU72" t="n">
        <v>5530.450345918094</v>
      </c>
      <c r="BV72" t="n">
        <v>20041.55</v>
      </c>
      <c r="BW72" t="n">
        <v>1422.82217947</v>
      </c>
      <c r="BX72" t="n">
        <v>17.03460692</v>
      </c>
      <c r="BY72" t="inlineStr">
        <is>
          <t>2023-03-10 01:09:00</t>
        </is>
      </c>
      <c r="BZ72" t="inlineStr">
        <is>
          <t>2023-03-10 01:09:00</t>
        </is>
      </c>
      <c r="CA72" t="inlineStr">
        <is>
          <t>2023-03-10 01:09:00</t>
        </is>
      </c>
    </row>
    <row r="73">
      <c r="A73" t="n">
        <v>70</v>
      </c>
      <c r="B73" t="n">
        <v>200.8</v>
      </c>
      <c r="C73" t="n">
        <v>71.5</v>
      </c>
      <c r="D73" t="n">
        <v>979.8533077617116</v>
      </c>
      <c r="E73" t="n">
        <v>9.37384512648523</v>
      </c>
      <c r="F73" t="n">
        <v>142.5659321545732</v>
      </c>
      <c r="G73" t="n">
        <v>6110.22494787893</v>
      </c>
      <c r="H73" t="n">
        <v>193504.8725080271</v>
      </c>
      <c r="I73" t="n">
        <v>181283.8673813151</v>
      </c>
      <c r="J73" t="n">
        <v>-359.7080169088664</v>
      </c>
      <c r="K73" t="n">
        <v>72.11868833385878</v>
      </c>
      <c r="L73" t="n">
        <v>-305.1177449941156</v>
      </c>
      <c r="M73" t="n">
        <v>2.365900889569548</v>
      </c>
      <c r="N73" t="n">
        <v>28.12477861350445</v>
      </c>
      <c r="O73" t="n">
        <v>705.9350460390108</v>
      </c>
      <c r="P73" t="n">
        <v>0.8547225910581006</v>
      </c>
      <c r="Q73" t="n">
        <v>20.92760729088921</v>
      </c>
      <c r="R73" t="n">
        <v>1052.505578858628</v>
      </c>
      <c r="S73" t="n">
        <v>11.93112844678636</v>
      </c>
      <c r="T73" t="n">
        <v>178.4423721909231</v>
      </c>
      <c r="U73" t="n">
        <v>5727.314458801518</v>
      </c>
      <c r="V73" t="n">
        <v>143.0333333333333</v>
      </c>
      <c r="W73" t="n">
        <v>377.8</v>
      </c>
      <c r="X73" t="n">
        <v>30.4</v>
      </c>
      <c r="Y73" t="n">
        <v>0.4</v>
      </c>
      <c r="Z73" t="n">
        <v>0.1525656742065939</v>
      </c>
      <c r="AA73" t="n">
        <v>2.160997574938333</v>
      </c>
      <c r="AB73" t="n">
        <v>157.6020817101228</v>
      </c>
      <c r="AC73" t="n">
        <v>3480.060380213209</v>
      </c>
      <c r="AD73" t="n">
        <v>3465.784948685932</v>
      </c>
      <c r="AE73" t="n">
        <v>1.127468602118246</v>
      </c>
      <c r="AF73" t="n">
        <v>17.22647441994</v>
      </c>
      <c r="AG73" t="n">
        <v>394.5222253583729</v>
      </c>
      <c r="AH73" t="n">
        <v>30029.75843398196</v>
      </c>
      <c r="AI73" t="n">
        <v>19394.63783867295</v>
      </c>
      <c r="AJ73" t="n">
        <v>88.92651227014628</v>
      </c>
      <c r="AK73" t="n">
        <v>5.51712490097961</v>
      </c>
      <c r="AL73" t="n">
        <v>-112.0351580133094</v>
      </c>
      <c r="AM73" t="n">
        <v>1.511178298511448</v>
      </c>
      <c r="AN73" t="n">
        <v>7.197171322615247</v>
      </c>
      <c r="AO73" t="n">
        <v>-346.5705328196167</v>
      </c>
      <c r="AP73" t="n">
        <v>869567.0646722274</v>
      </c>
      <c r="AQ73" t="n">
        <v>0.2187748104445509</v>
      </c>
      <c r="AR73" t="n">
        <v>0.2360560634292809</v>
      </c>
      <c r="AS73" t="n">
        <v>0.1196746178886319</v>
      </c>
      <c r="AT73" t="n">
        <v>0.2171862086610687</v>
      </c>
      <c r="AU73" t="n">
        <v>0.2083082995764676</v>
      </c>
      <c r="AV73" t="n">
        <v>7.719333370563589</v>
      </c>
      <c r="AW73" t="n">
        <v>126.3051300186836</v>
      </c>
      <c r="AX73" t="n">
        <v>7683.487596805881</v>
      </c>
      <c r="AY73" t="n">
        <v>144086.4482687864</v>
      </c>
      <c r="AZ73" t="n">
        <v>171462.5577637819</v>
      </c>
      <c r="BA73" t="n">
        <v>49075.3574410213</v>
      </c>
      <c r="BB73" t="n">
        <v>16132.37878874601</v>
      </c>
      <c r="BC73" t="n">
        <v>65207.73622976731</v>
      </c>
      <c r="BD73" t="n">
        <v>2.365900889569548</v>
      </c>
      <c r="BE73" t="n">
        <v>0.8547225910581006</v>
      </c>
      <c r="BF73" t="n">
        <v>28.12477861350445</v>
      </c>
      <c r="BG73" t="n">
        <v>20.92760729088921</v>
      </c>
      <c r="BH73" t="n">
        <v>705.9350460390108</v>
      </c>
      <c r="BI73" t="n">
        <v>1052.505578858628</v>
      </c>
      <c r="BJ73" t="n">
        <v>48078.69577987743</v>
      </c>
      <c r="BK73" t="n">
        <v>17436.04185834855</v>
      </c>
      <c r="BL73" t="n">
        <v>40333.86593395604</v>
      </c>
      <c r="BM73" t="n">
        <v>29960.35177274649</v>
      </c>
      <c r="BN73" t="n">
        <v>12206.87571027748</v>
      </c>
      <c r="BO73" t="n">
        <v>18225.97001126067</v>
      </c>
      <c r="BP73" t="n">
        <v>0.4510736204715705</v>
      </c>
      <c r="BQ73" t="n">
        <v>8.830170951249979</v>
      </c>
      <c r="BR73" t="n">
        <v>306.985511435785</v>
      </c>
      <c r="BS73" t="n">
        <v>9364.483157748435</v>
      </c>
      <c r="BT73" t="n">
        <v>12822.321022956</v>
      </c>
      <c r="BU73" t="n">
        <v>5442.353156757546</v>
      </c>
      <c r="BV73" t="n">
        <v>20069.68692197</v>
      </c>
      <c r="BW73" t="n">
        <v>1424.6925</v>
      </c>
      <c r="BX73" t="n">
        <v>17.06695395</v>
      </c>
      <c r="BY73" t="inlineStr">
        <is>
          <t>2023-03-10 01:10:00</t>
        </is>
      </c>
      <c r="BZ73" t="inlineStr">
        <is>
          <t>2023-03-10 01:10:00</t>
        </is>
      </c>
      <c r="CA73" t="inlineStr">
        <is>
          <t>2023-03-10 01:10:00</t>
        </is>
      </c>
    </row>
    <row r="74">
      <c r="A74" t="n">
        <v>71</v>
      </c>
      <c r="B74" t="n">
        <v>200.8</v>
      </c>
      <c r="C74" t="n">
        <v>71.5</v>
      </c>
      <c r="D74" t="n">
        <v>979.859199174957</v>
      </c>
      <c r="E74" t="n">
        <v>9.37221475459773</v>
      </c>
      <c r="F74" t="n">
        <v>142.5634300318098</v>
      </c>
      <c r="G74" t="n">
        <v>6110.275674437341</v>
      </c>
      <c r="H74" t="n">
        <v>193554.8160281297</v>
      </c>
      <c r="I74" t="n">
        <v>181259.4174964934</v>
      </c>
      <c r="J74" t="n">
        <v>-354.7413268695315</v>
      </c>
      <c r="K74" t="n">
        <v>77.54033176206607</v>
      </c>
      <c r="L74" t="n">
        <v>-305.1177449941156</v>
      </c>
      <c r="M74" t="n">
        <v>2.387639873656245</v>
      </c>
      <c r="N74" t="n">
        <v>27.23090491982261</v>
      </c>
      <c r="O74" t="n">
        <v>748.178938110819</v>
      </c>
      <c r="P74" t="n">
        <v>0.8450807047511983</v>
      </c>
      <c r="Q74" t="n">
        <v>17.81509745856969</v>
      </c>
      <c r="R74" t="n">
        <v>1039.795030385824</v>
      </c>
      <c r="S74" t="n">
        <v>12.01733256971226</v>
      </c>
      <c r="T74" t="n">
        <v>182.4523981120886</v>
      </c>
      <c r="U74" t="n">
        <v>5848.75232720901</v>
      </c>
      <c r="V74" t="n">
        <v>144.2333333333333</v>
      </c>
      <c r="W74" t="n">
        <v>381.6</v>
      </c>
      <c r="X74" t="n">
        <v>30.63333333333333</v>
      </c>
      <c r="Y74" t="n">
        <v>0.4</v>
      </c>
      <c r="Z74" t="n">
        <v>0.1528599432947676</v>
      </c>
      <c r="AA74" t="n">
        <v>2.170501729928075</v>
      </c>
      <c r="AB74" t="n">
        <v>159.1635448872485</v>
      </c>
      <c r="AC74" t="n">
        <v>3480.157632159703</v>
      </c>
      <c r="AD74" t="n">
        <v>3465.870831999864</v>
      </c>
      <c r="AE74" t="n">
        <v>1.127577661077359</v>
      </c>
      <c r="AF74" t="n">
        <v>17.22998929795899</v>
      </c>
      <c r="AG74" t="n">
        <v>395.100981874955</v>
      </c>
      <c r="AH74" t="n">
        <v>30029.79435386935</v>
      </c>
      <c r="AI74" t="n">
        <v>19394.66954408692</v>
      </c>
      <c r="AJ74" t="n">
        <v>93.64303700107116</v>
      </c>
      <c r="AK74" t="n">
        <v>13.22977628172431</v>
      </c>
      <c r="AL74" t="n">
        <v>-112.4857807914265</v>
      </c>
      <c r="AM74" t="n">
        <v>1.542559168905048</v>
      </c>
      <c r="AN74" t="n">
        <v>9.415807461252921</v>
      </c>
      <c r="AO74" t="n">
        <v>-291.6160922750051</v>
      </c>
      <c r="AP74" t="n">
        <v>870310.4210750677</v>
      </c>
      <c r="AQ74" t="n">
        <v>0.2187684241986855</v>
      </c>
      <c r="AR74" t="n">
        <v>0.2361498767811008</v>
      </c>
      <c r="AS74" t="n">
        <v>0.1197981637288929</v>
      </c>
      <c r="AT74" t="n">
        <v>0.217013581019297</v>
      </c>
      <c r="AU74" t="n">
        <v>0.2082699542720238</v>
      </c>
      <c r="AV74" t="n">
        <v>7.718566512520115</v>
      </c>
      <c r="AW74" t="n">
        <v>126.2915606687701</v>
      </c>
      <c r="AX74" t="n">
        <v>7681.920860506046</v>
      </c>
      <c r="AY74" t="n">
        <v>144086.9249100037</v>
      </c>
      <c r="AZ74" t="n">
        <v>171466.7493401935</v>
      </c>
      <c r="BA74" t="n">
        <v>44643.96535142363</v>
      </c>
      <c r="BB74" t="n">
        <v>15702.97078312747</v>
      </c>
      <c r="BC74" t="n">
        <v>60346.93613455109</v>
      </c>
      <c r="BD74" t="n">
        <v>2.387639873656245</v>
      </c>
      <c r="BE74" t="n">
        <v>0.8450807047511983</v>
      </c>
      <c r="BF74" t="n">
        <v>27.23090491982261</v>
      </c>
      <c r="BG74" t="n">
        <v>17.81509745856969</v>
      </c>
      <c r="BH74" t="n">
        <v>748.178938110819</v>
      </c>
      <c r="BI74" t="n">
        <v>1039.795030385824</v>
      </c>
      <c r="BJ74" t="n">
        <v>48514.70955260848</v>
      </c>
      <c r="BK74" t="n">
        <v>17242.53263057097</v>
      </c>
      <c r="BL74" t="n">
        <v>39061.16834710252</v>
      </c>
      <c r="BM74" t="n">
        <v>25528.71718120117</v>
      </c>
      <c r="BN74" t="n">
        <v>12928.64917980189</v>
      </c>
      <c r="BO74" t="n">
        <v>18009.42102441267</v>
      </c>
      <c r="BP74" t="n">
        <v>0.4548692591033984</v>
      </c>
      <c r="BQ74" t="n">
        <v>8.520954023858211</v>
      </c>
      <c r="BR74" t="n">
        <v>297.972460994856</v>
      </c>
      <c r="BS74" t="n">
        <v>9440.514323632769</v>
      </c>
      <c r="BT74" t="n">
        <v>12382.00724605152</v>
      </c>
      <c r="BU74" t="n">
        <v>5288.852003093988</v>
      </c>
      <c r="BV74" t="n">
        <v>20049.650069</v>
      </c>
      <c r="BW74" t="n">
        <v>1423.695</v>
      </c>
      <c r="BX74" t="n">
        <v>17.03669</v>
      </c>
      <c r="BY74" t="inlineStr">
        <is>
          <t>2023-03-10 01:11:00</t>
        </is>
      </c>
      <c r="BZ74" t="inlineStr">
        <is>
          <t>2023-03-10 01:11:00</t>
        </is>
      </c>
      <c r="CA74" t="inlineStr">
        <is>
          <t>2023-03-10 01:11:00</t>
        </is>
      </c>
    </row>
    <row r="75">
      <c r="A75" t="n">
        <v>72</v>
      </c>
      <c r="B75" t="n">
        <v>200.8</v>
      </c>
      <c r="C75" t="n">
        <v>71.5</v>
      </c>
      <c r="D75" t="n">
        <v>979.8823861601874</v>
      </c>
      <c r="E75" t="n">
        <v>9.369545978301641</v>
      </c>
      <c r="F75" t="n">
        <v>142.7114588287356</v>
      </c>
      <c r="G75" t="n">
        <v>6100.694130924452</v>
      </c>
      <c r="H75" t="n">
        <v>193636.8523008786</v>
      </c>
      <c r="I75" t="n">
        <v>181194.3795557106</v>
      </c>
      <c r="J75" t="n">
        <v>-351.871068054591</v>
      </c>
      <c r="K75" t="n">
        <v>80.25115347616972</v>
      </c>
      <c r="L75" t="n">
        <v>-305.1177449941156</v>
      </c>
      <c r="M75" t="n">
        <v>2.473903473281763</v>
      </c>
      <c r="N75" t="n">
        <v>27.09527019709132</v>
      </c>
      <c r="O75" t="n">
        <v>741.1734044205294</v>
      </c>
      <c r="P75" t="n">
        <v>0.8401837514355457</v>
      </c>
      <c r="Q75" t="n">
        <v>16.31797439087111</v>
      </c>
      <c r="R75" t="n">
        <v>1014.608207737355</v>
      </c>
      <c r="S75" t="n">
        <v>12.1361877248939</v>
      </c>
      <c r="T75" t="n">
        <v>185.6432590814544</v>
      </c>
      <c r="U75" t="n">
        <v>5908.099163601107</v>
      </c>
      <c r="V75" t="n">
        <v>145.5333333333334</v>
      </c>
      <c r="W75" t="n">
        <v>384.7</v>
      </c>
      <c r="X75" t="n">
        <v>30.96666666666667</v>
      </c>
      <c r="Y75" t="n">
        <v>0.4</v>
      </c>
      <c r="Z75" t="n">
        <v>0.1530682812736844</v>
      </c>
      <c r="AA75" t="n">
        <v>2.17984441650333</v>
      </c>
      <c r="AB75" t="n">
        <v>159.3507734935394</v>
      </c>
      <c r="AC75" t="n">
        <v>3480.378925802591</v>
      </c>
      <c r="AD75" t="n">
        <v>3465.916699792759</v>
      </c>
      <c r="AE75" t="n">
        <v>1.127654901552289</v>
      </c>
      <c r="AF75" t="n">
        <v>17.23345644676856</v>
      </c>
      <c r="AG75" t="n">
        <v>395.178973579242</v>
      </c>
      <c r="AH75" t="n">
        <v>30029.87592451844</v>
      </c>
      <c r="AI75" t="n">
        <v>19394.68647797852</v>
      </c>
      <c r="AJ75" t="n">
        <v>153.6581409157593</v>
      </c>
      <c r="AK75" t="n">
        <v>29.95759733624489</v>
      </c>
      <c r="AL75" t="n">
        <v>-120.3170305019128</v>
      </c>
      <c r="AM75" t="n">
        <v>1.633719721846217</v>
      </c>
      <c r="AN75" t="n">
        <v>10.77729580622022</v>
      </c>
      <c r="AO75" t="n">
        <v>-273.4348033168258</v>
      </c>
      <c r="AP75" t="n">
        <v>869788.6350256313</v>
      </c>
      <c r="AQ75" t="n">
        <v>0.2186966330546863</v>
      </c>
      <c r="AR75" t="n">
        <v>0.2361317908102246</v>
      </c>
      <c r="AS75" t="n">
        <v>0.1196613081363722</v>
      </c>
      <c r="AT75" t="n">
        <v>0.2172252287086258</v>
      </c>
      <c r="AU75" t="n">
        <v>0.2082850392900912</v>
      </c>
      <c r="AV75" t="n">
        <v>7.719396790317894</v>
      </c>
      <c r="AW75" t="n">
        <v>126.3029583701692</v>
      </c>
      <c r="AX75" t="n">
        <v>7684.333541415419</v>
      </c>
      <c r="AY75" t="n">
        <v>144082.3059057764</v>
      </c>
      <c r="AZ75" t="n">
        <v>171458.7079301516</v>
      </c>
      <c r="BA75" t="n">
        <v>42185.853968764</v>
      </c>
      <c r="BB75" t="n">
        <v>15491.12256169592</v>
      </c>
      <c r="BC75" t="n">
        <v>57676.97653045992</v>
      </c>
      <c r="BD75" t="n">
        <v>2.473903473281763</v>
      </c>
      <c r="BE75" t="n">
        <v>0.8401837514355457</v>
      </c>
      <c r="BF75" t="n">
        <v>27.09527019709132</v>
      </c>
      <c r="BG75" t="n">
        <v>16.31797439087111</v>
      </c>
      <c r="BH75" t="n">
        <v>741.1734044205294</v>
      </c>
      <c r="BI75" t="n">
        <v>1014.608207737355</v>
      </c>
      <c r="BJ75" t="n">
        <v>50240.45431480464</v>
      </c>
      <c r="BK75" t="n">
        <v>17144.58535760689</v>
      </c>
      <c r="BL75" t="n">
        <v>38867.56531580728</v>
      </c>
      <c r="BM75" t="n">
        <v>23397.50986465848</v>
      </c>
      <c r="BN75" t="n">
        <v>12809.09155228808</v>
      </c>
      <c r="BO75" t="n">
        <v>17580.95069787166</v>
      </c>
      <c r="BP75" t="n">
        <v>0.4547675090288675</v>
      </c>
      <c r="BQ75" t="n">
        <v>8.442252791567434</v>
      </c>
      <c r="BR75" t="n">
        <v>291.7069275528461</v>
      </c>
      <c r="BS75" t="n">
        <v>9438.654448858128</v>
      </c>
      <c r="BT75" t="n">
        <v>12269.89586480584</v>
      </c>
      <c r="BU75" t="n">
        <v>5182.13839392175</v>
      </c>
      <c r="BV75" t="n">
        <v>20001.575</v>
      </c>
      <c r="BW75" t="n">
        <v>1421.79999999</v>
      </c>
      <c r="BX75" t="n">
        <v>17.003345</v>
      </c>
      <c r="BY75" t="inlineStr">
        <is>
          <t>2023-03-10 01:12:00</t>
        </is>
      </c>
      <c r="BZ75" t="inlineStr">
        <is>
          <t>2023-03-10 01:12:00</t>
        </is>
      </c>
      <c r="CA75" t="inlineStr">
        <is>
          <t>2023-03-10 01:12:00</t>
        </is>
      </c>
    </row>
    <row r="76">
      <c r="A76" t="n">
        <v>73</v>
      </c>
      <c r="B76" t="n">
        <v>200.8</v>
      </c>
      <c r="C76" t="n">
        <v>71.5</v>
      </c>
      <c r="D76" t="n">
        <v>980.1190535423495</v>
      </c>
      <c r="E76" t="n">
        <v>9.370384937247749</v>
      </c>
      <c r="F76" t="n">
        <v>142.964802115177</v>
      </c>
      <c r="G76" t="n">
        <v>6107.711306798491</v>
      </c>
      <c r="H76" t="n">
        <v>193690.9006930939</v>
      </c>
      <c r="I76" t="n">
        <v>180854.1406441016</v>
      </c>
      <c r="J76" t="n">
        <v>-358.4380338387261</v>
      </c>
      <c r="K76" t="n">
        <v>80.25115347616972</v>
      </c>
      <c r="L76" t="n">
        <v>-305.1177449941156</v>
      </c>
      <c r="M76" t="n">
        <v>2.512383085724449</v>
      </c>
      <c r="N76" t="n">
        <v>26.35190728942615</v>
      </c>
      <c r="O76" t="n">
        <v>744.2701467776269</v>
      </c>
      <c r="P76" t="n">
        <v>0.8318217572502145</v>
      </c>
      <c r="Q76" t="n">
        <v>16.22948782719777</v>
      </c>
      <c r="R76" t="n">
        <v>999.0689994158489</v>
      </c>
      <c r="S76" t="n">
        <v>12.1898938870823</v>
      </c>
      <c r="T76" t="n">
        <v>187.4717369365389</v>
      </c>
      <c r="U76" t="n">
        <v>5935.688860287986</v>
      </c>
      <c r="V76" t="n">
        <v>146.4</v>
      </c>
      <c r="W76" t="n">
        <v>387.8</v>
      </c>
      <c r="X76" t="n">
        <v>31.36666666666666</v>
      </c>
      <c r="Y76" t="n">
        <v>0.4</v>
      </c>
      <c r="Z76" t="n">
        <v>0.1532216677111108</v>
      </c>
      <c r="AA76" t="n">
        <v>2.19337043804397</v>
      </c>
      <c r="AB76" t="n">
        <v>159.7287634345876</v>
      </c>
      <c r="AC76" t="n">
        <v>3480.500373985936</v>
      </c>
      <c r="AD76" t="n">
        <v>3465.972550556533</v>
      </c>
      <c r="AE76" t="n">
        <v>1.127711635768418</v>
      </c>
      <c r="AF76" t="n">
        <v>17.23846186800985</v>
      </c>
      <c r="AG76" t="n">
        <v>395.5459388985681</v>
      </c>
      <c r="AH76" t="n">
        <v>30029.92460736284</v>
      </c>
      <c r="AI76" t="n">
        <v>19394.70711987698</v>
      </c>
      <c r="AJ76" t="n">
        <v>172.9564187463558</v>
      </c>
      <c r="AK76" t="n">
        <v>25.39614451900399</v>
      </c>
      <c r="AL76" t="n">
        <v>-122.124774313036</v>
      </c>
      <c r="AM76" t="n">
        <v>1.680561328474235</v>
      </c>
      <c r="AN76" t="n">
        <v>10.12241946222839</v>
      </c>
      <c r="AO76" t="n">
        <v>-254.7988526382222</v>
      </c>
      <c r="AP76" t="n">
        <v>868867.1882125472</v>
      </c>
      <c r="AQ76" t="n">
        <v>0.218312456479447</v>
      </c>
      <c r="AR76" t="n">
        <v>0.2364218490310942</v>
      </c>
      <c r="AS76" t="n">
        <v>0.1192751579301013</v>
      </c>
      <c r="AT76" t="n">
        <v>0.2175439892313677</v>
      </c>
      <c r="AU76" t="n">
        <v>0.2084465473279899</v>
      </c>
      <c r="AV76" t="n">
        <v>7.719876069993701</v>
      </c>
      <c r="AW76" t="n">
        <v>126.3018998454144</v>
      </c>
      <c r="AX76" t="n">
        <v>7705.584067013575</v>
      </c>
      <c r="AY76" t="n">
        <v>144059.8810047587</v>
      </c>
      <c r="AZ76" t="n">
        <v>171423.1487300477</v>
      </c>
      <c r="BA76" t="n">
        <v>41829.91042348911</v>
      </c>
      <c r="BB76" t="n">
        <v>15282.9704329466</v>
      </c>
      <c r="BC76" t="n">
        <v>57112.8808564357</v>
      </c>
      <c r="BD76" t="n">
        <v>2.512383085724449</v>
      </c>
      <c r="BE76" t="n">
        <v>0.8318217572502145</v>
      </c>
      <c r="BF76" t="n">
        <v>26.35190728942615</v>
      </c>
      <c r="BG76" t="n">
        <v>16.22948782719777</v>
      </c>
      <c r="BH76" t="n">
        <v>744.2701467776269</v>
      </c>
      <c r="BI76" t="n">
        <v>999.0689994158489</v>
      </c>
      <c r="BJ76" t="n">
        <v>51010.09898780043</v>
      </c>
      <c r="BK76" t="n">
        <v>16977.29013334397</v>
      </c>
      <c r="BL76" t="n">
        <v>37810.78324899635</v>
      </c>
      <c r="BM76" t="n">
        <v>23271.70347006767</v>
      </c>
      <c r="BN76" t="n">
        <v>12861.74653096192</v>
      </c>
      <c r="BO76" t="n">
        <v>17316.79233083041</v>
      </c>
      <c r="BP76" t="n">
        <v>0.4372605614166656</v>
      </c>
      <c r="BQ76" t="n">
        <v>8.340532771952558</v>
      </c>
      <c r="BR76" t="n">
        <v>291.2519603326024</v>
      </c>
      <c r="BS76" t="n">
        <v>9088.376537920083</v>
      </c>
      <c r="BT76" t="n">
        <v>12125.28816476474</v>
      </c>
      <c r="BU76" t="n">
        <v>5174.402429312255</v>
      </c>
      <c r="BV76" t="n">
        <v>20008.7</v>
      </c>
      <c r="BW76" t="n">
        <v>1421.65</v>
      </c>
      <c r="BX76" t="n">
        <v>16.99347748</v>
      </c>
      <c r="BY76" t="inlineStr">
        <is>
          <t>2023-03-10 01:13:00</t>
        </is>
      </c>
      <c r="BZ76" t="inlineStr">
        <is>
          <t>2023-03-10 01:13:00</t>
        </is>
      </c>
      <c r="CA76" t="inlineStr">
        <is>
          <t>2023-03-10 01:13:00</t>
        </is>
      </c>
    </row>
    <row r="77">
      <c r="A77" t="n">
        <v>74</v>
      </c>
      <c r="B77" t="n">
        <v>200.8333333333333</v>
      </c>
      <c r="C77" t="n">
        <v>71.5</v>
      </c>
      <c r="D77" t="n">
        <v>980.6859164450598</v>
      </c>
      <c r="E77" t="n">
        <v>9.369313704307071</v>
      </c>
      <c r="F77" t="n">
        <v>143.0627608213089</v>
      </c>
      <c r="G77" t="n">
        <v>6102.525847880702</v>
      </c>
      <c r="H77" t="n">
        <v>193854.4096889597</v>
      </c>
      <c r="I77" t="n">
        <v>181175.998458529</v>
      </c>
      <c r="J77" t="n">
        <v>-380.1496953604467</v>
      </c>
      <c r="K77" t="n">
        <v>80.25115347616972</v>
      </c>
      <c r="L77" t="n">
        <v>-305.1177449941156</v>
      </c>
      <c r="M77" t="n">
        <v>2.564006387063837</v>
      </c>
      <c r="N77" t="n">
        <v>25.89840025591148</v>
      </c>
      <c r="O77" t="n">
        <v>744.2701467776269</v>
      </c>
      <c r="P77" t="n">
        <v>0.8224902605781675</v>
      </c>
      <c r="Q77" t="n">
        <v>17.14009838385582</v>
      </c>
      <c r="R77" t="n">
        <v>982.3366462072921</v>
      </c>
      <c r="S77" t="n">
        <v>12.4675458449204</v>
      </c>
      <c r="T77" t="n">
        <v>189.44151942815</v>
      </c>
      <c r="U77" t="n">
        <v>5963.496229795628</v>
      </c>
      <c r="V77" t="n">
        <v>147.3333333333333</v>
      </c>
      <c r="W77" t="n">
        <v>391.4333333333333</v>
      </c>
      <c r="X77" t="n">
        <v>31.76666666666666</v>
      </c>
      <c r="Y77" t="n">
        <v>0.4</v>
      </c>
      <c r="Z77" t="n">
        <v>0.1546192584288814</v>
      </c>
      <c r="AA77" t="n">
        <v>2.199060217179603</v>
      </c>
      <c r="AB77" t="n">
        <v>159.7490330635997</v>
      </c>
      <c r="AC77" t="n">
        <v>3480.652246726664</v>
      </c>
      <c r="AD77" t="n">
        <v>3479.963749678091</v>
      </c>
      <c r="AE77" t="n">
        <v>1.128228025025999</v>
      </c>
      <c r="AF77" t="n">
        <v>17.2405917086611</v>
      </c>
      <c r="AG77" t="n">
        <v>395.5661469226235</v>
      </c>
      <c r="AH77" t="n">
        <v>30029.98106751685</v>
      </c>
      <c r="AI77" t="n">
        <v>19408.68198583669</v>
      </c>
      <c r="AJ77" t="n">
        <v>148.6140184700411</v>
      </c>
      <c r="AK77" t="n">
        <v>19.44532097632206</v>
      </c>
      <c r="AL77" t="n">
        <v>-117.3234543664321</v>
      </c>
      <c r="AM77" t="n">
        <v>1.74151612648567</v>
      </c>
      <c r="AN77" t="n">
        <v>8.758301872055661</v>
      </c>
      <c r="AO77" t="n">
        <v>-238.0664994296655</v>
      </c>
      <c r="AP77" t="n">
        <v>869065.9594018271</v>
      </c>
      <c r="AQ77" t="n">
        <v>0.2184218836971246</v>
      </c>
      <c r="AR77" t="n">
        <v>0.2367803405533694</v>
      </c>
      <c r="AS77" t="n">
        <v>0.1194093559809513</v>
      </c>
      <c r="AT77" t="n">
        <v>0.2175276419482675</v>
      </c>
      <c r="AU77" t="n">
        <v>0.2078607778202871</v>
      </c>
      <c r="AV77" t="n">
        <v>7.715169273487831</v>
      </c>
      <c r="AW77" t="n">
        <v>126.2687041166195</v>
      </c>
      <c r="AX77" t="n">
        <v>7701.051967732821</v>
      </c>
      <c r="AY77" t="n">
        <v>143978.7544530217</v>
      </c>
      <c r="AZ77" t="n">
        <v>172249.8481626859</v>
      </c>
      <c r="BA77" t="n">
        <v>42835.69268208743</v>
      </c>
      <c r="BB77" t="n">
        <v>15090.1377591709</v>
      </c>
      <c r="BC77" t="n">
        <v>57925.83044125832</v>
      </c>
      <c r="BD77" t="n">
        <v>2.564006387063837</v>
      </c>
      <c r="BE77" t="n">
        <v>0.8224902605781675</v>
      </c>
      <c r="BF77" t="n">
        <v>25.89840025591148</v>
      </c>
      <c r="BG77" t="n">
        <v>17.14009838385582</v>
      </c>
      <c r="BH77" t="n">
        <v>744.2701467776269</v>
      </c>
      <c r="BI77" t="n">
        <v>982.3366462072921</v>
      </c>
      <c r="BJ77" t="n">
        <v>52042.89318593487</v>
      </c>
      <c r="BK77" t="n">
        <v>16790.59378141208</v>
      </c>
      <c r="BL77" t="n">
        <v>37166.04514593745</v>
      </c>
      <c r="BM77" t="n">
        <v>24566.84771141367</v>
      </c>
      <c r="BN77" t="n">
        <v>12861.74653096192</v>
      </c>
      <c r="BO77" t="n">
        <v>17032.29378555353</v>
      </c>
      <c r="BP77" t="n">
        <v>0.4240499089579076</v>
      </c>
      <c r="BQ77" t="n">
        <v>7.947034975837096</v>
      </c>
      <c r="BR77" t="n">
        <v>291.2519603326024</v>
      </c>
      <c r="BS77" t="n">
        <v>8824.061055326791</v>
      </c>
      <c r="BT77" t="n">
        <v>11565.66405502266</v>
      </c>
      <c r="BU77" t="n">
        <v>5174.402429312255</v>
      </c>
      <c r="BV77" t="n">
        <v>20006.3828095</v>
      </c>
      <c r="BW77" t="n">
        <v>1422.2725</v>
      </c>
      <c r="BX77" t="n">
        <v>17.005</v>
      </c>
      <c r="BY77" t="inlineStr">
        <is>
          <t>2023-03-10 01:14:00</t>
        </is>
      </c>
      <c r="BZ77" t="inlineStr">
        <is>
          <t>2023-03-10 01:14:00</t>
        </is>
      </c>
      <c r="CA77" t="inlineStr">
        <is>
          <t>2023-03-10 01:14:00</t>
        </is>
      </c>
    </row>
    <row r="78">
      <c r="A78" t="n">
        <v>75</v>
      </c>
      <c r="B78" t="n">
        <v>200.9</v>
      </c>
      <c r="C78" t="n">
        <v>71.5</v>
      </c>
      <c r="D78" t="n">
        <v>980.9846504977389</v>
      </c>
      <c r="E78" t="n">
        <v>9.365552674922199</v>
      </c>
      <c r="F78" t="n">
        <v>143.1251359962829</v>
      </c>
      <c r="G78" t="n">
        <v>6112.963983491656</v>
      </c>
      <c r="H78" t="n">
        <v>194069.8804326389</v>
      </c>
      <c r="I78" t="n">
        <v>181036.2676829663</v>
      </c>
      <c r="J78" t="n">
        <v>-386.2808741329009</v>
      </c>
      <c r="K78" t="n">
        <v>82.6121157563224</v>
      </c>
      <c r="L78" t="n">
        <v>-306.3488380408822</v>
      </c>
      <c r="M78" t="n">
        <v>2.715002326097056</v>
      </c>
      <c r="N78" t="n">
        <v>23.80297136702751</v>
      </c>
      <c r="O78" t="n">
        <v>744.2701467776269</v>
      </c>
      <c r="P78" t="n">
        <v>0.817291094223406</v>
      </c>
      <c r="Q78" t="n">
        <v>16.51166111232809</v>
      </c>
      <c r="R78" t="n">
        <v>971.4868113900144</v>
      </c>
      <c r="S78" t="n">
        <v>12.73988479480496</v>
      </c>
      <c r="T78" t="n">
        <v>193.513548726386</v>
      </c>
      <c r="U78" t="n">
        <v>5984.054661759534</v>
      </c>
      <c r="V78" t="n">
        <v>147.9666666666667</v>
      </c>
      <c r="W78" t="n">
        <v>394.6333333333333</v>
      </c>
      <c r="X78" t="n">
        <v>32.23333333333333</v>
      </c>
      <c r="Y78" t="n">
        <v>0.4</v>
      </c>
      <c r="Z78" t="n">
        <v>0.1553551645866229</v>
      </c>
      <c r="AA78" t="n">
        <v>2.222622549075889</v>
      </c>
      <c r="AB78" t="n">
        <v>160.1500493014263</v>
      </c>
      <c r="AC78" t="n">
        <v>3480.746006755066</v>
      </c>
      <c r="AD78" t="n">
        <v>3480.289254120792</v>
      </c>
      <c r="AE78" t="n">
        <v>1.128501339859012</v>
      </c>
      <c r="AF78" t="n">
        <v>17.24979656506729</v>
      </c>
      <c r="AG78" t="n">
        <v>395.9670518555911</v>
      </c>
      <c r="AH78" t="n">
        <v>30030.01585925707</v>
      </c>
      <c r="AI78" t="n">
        <v>19408.99024021297</v>
      </c>
      <c r="AJ78" t="n">
        <v>139.6153343641011</v>
      </c>
      <c r="AK78" t="n">
        <v>18.98861485803606</v>
      </c>
      <c r="AL78" t="n">
        <v>-113.7446108118267</v>
      </c>
      <c r="AM78" t="n">
        <v>1.897711231873651</v>
      </c>
      <c r="AN78" t="n">
        <v>7.291310254699423</v>
      </c>
      <c r="AO78" t="n">
        <v>-227.2166646123874</v>
      </c>
      <c r="AP78" t="n">
        <v>869720.096164583</v>
      </c>
      <c r="AQ78" t="n">
        <v>0.2181695476292319</v>
      </c>
      <c r="AR78" t="n">
        <v>0.2367234089420979</v>
      </c>
      <c r="AS78" t="n">
        <v>0.119250578674274</v>
      </c>
      <c r="AT78" t="n">
        <v>0.2176048973638237</v>
      </c>
      <c r="AU78" t="n">
        <v>0.2082515673905725</v>
      </c>
      <c r="AV78" t="n">
        <v>7.715886571421582</v>
      </c>
      <c r="AW78" t="n">
        <v>126.2386868291551</v>
      </c>
      <c r="AX78" t="n">
        <v>7720.849093060009</v>
      </c>
      <c r="AY78" t="n">
        <v>143944.9805818156</v>
      </c>
      <c r="AZ78" t="n">
        <v>172186.0022431263</v>
      </c>
      <c r="BA78" t="n">
        <v>41757.69553428798</v>
      </c>
      <c r="BB78" t="n">
        <v>14965.43932125041</v>
      </c>
      <c r="BC78" t="n">
        <v>56723.1348555384</v>
      </c>
      <c r="BD78" t="n">
        <v>2.715002326097056</v>
      </c>
      <c r="BE78" t="n">
        <v>0.817291094223406</v>
      </c>
      <c r="BF78" t="n">
        <v>23.80297136702751</v>
      </c>
      <c r="BG78" t="n">
        <v>16.51166111232809</v>
      </c>
      <c r="BH78" t="n">
        <v>744.2701467776269</v>
      </c>
      <c r="BI78" t="n">
        <v>971.4868113900144</v>
      </c>
      <c r="BJ78" t="n">
        <v>55063.77574491338</v>
      </c>
      <c r="BK78" t="n">
        <v>16686.57726902845</v>
      </c>
      <c r="BL78" t="n">
        <v>34185.77426157222</v>
      </c>
      <c r="BM78" t="n">
        <v>23673.03866214474</v>
      </c>
      <c r="BN78" t="n">
        <v>12861.74653096192</v>
      </c>
      <c r="BO78" t="n">
        <v>16847.79234448572</v>
      </c>
      <c r="BP78" t="n">
        <v>0.4255714529880331</v>
      </c>
      <c r="BQ78" t="n">
        <v>7.561563134231685</v>
      </c>
      <c r="BR78" t="n">
        <v>291.2519603326024</v>
      </c>
      <c r="BS78" t="n">
        <v>8854.501647654992</v>
      </c>
      <c r="BT78" t="n">
        <v>11017.41805518293</v>
      </c>
      <c r="BU78" t="n">
        <v>5174.402429312255</v>
      </c>
      <c r="BV78" t="n">
        <v>20006.3828095</v>
      </c>
      <c r="BW78" t="n">
        <v>1422.2725</v>
      </c>
      <c r="BX78" t="n">
        <v>17.005</v>
      </c>
      <c r="BY78" t="inlineStr">
        <is>
          <t>2023-03-10 01:14:00</t>
        </is>
      </c>
      <c r="BZ78" t="inlineStr">
        <is>
          <t>2023-03-10 01:14:00</t>
        </is>
      </c>
      <c r="CA78" t="inlineStr">
        <is>
          <t>2023-03-10 01:14:00</t>
        </is>
      </c>
    </row>
    <row r="79">
      <c r="A79" t="n">
        <v>76</v>
      </c>
      <c r="B79" t="n">
        <v>200.9</v>
      </c>
      <c r="C79" t="n">
        <v>71.5</v>
      </c>
      <c r="D79" t="n">
        <v>981.0297079999455</v>
      </c>
      <c r="E79" t="n">
        <v>9.374624948526945</v>
      </c>
      <c r="F79" t="n">
        <v>143.0373604671333</v>
      </c>
      <c r="G79" t="n">
        <v>6103.339795226109</v>
      </c>
      <c r="H79" t="n">
        <v>194138.1425327103</v>
      </c>
      <c r="I79" t="n">
        <v>181104.3896025723</v>
      </c>
      <c r="J79" t="n">
        <v>-377.558759468014</v>
      </c>
      <c r="K79" t="n">
        <v>87.37302666863346</v>
      </c>
      <c r="L79" t="n">
        <v>-307.0627387450559</v>
      </c>
      <c r="M79" t="n">
        <v>2.775016313681108</v>
      </c>
      <c r="N79" t="n">
        <v>23.07947678903135</v>
      </c>
      <c r="O79" t="n">
        <v>743.5694918078116</v>
      </c>
      <c r="P79" t="n">
        <v>0.7657477724235758</v>
      </c>
      <c r="Q79" t="n">
        <v>15.80746487501138</v>
      </c>
      <c r="R79" t="n">
        <v>963.1049143292146</v>
      </c>
      <c r="S79" t="n">
        <v>12.87369821729686</v>
      </c>
      <c r="T79" t="n">
        <v>196.2831651916158</v>
      </c>
      <c r="U79" t="n">
        <v>6018.611402372902</v>
      </c>
      <c r="V79" t="n">
        <v>148.8333333333333</v>
      </c>
      <c r="W79" t="n">
        <v>397.8</v>
      </c>
      <c r="X79" t="n">
        <v>32.8</v>
      </c>
      <c r="Y79" t="n">
        <v>0.4</v>
      </c>
      <c r="Z79" t="n">
        <v>0.155715701924198</v>
      </c>
      <c r="AA79" t="n">
        <v>2.237333177578116</v>
      </c>
      <c r="AB79" t="n">
        <v>160.1665130655244</v>
      </c>
      <c r="AC79" t="n">
        <v>3480.81736921752</v>
      </c>
      <c r="AD79" t="n">
        <v>3480.309601268832</v>
      </c>
      <c r="AE79" t="n">
        <v>1.128634736471055</v>
      </c>
      <c r="AF79" t="n">
        <v>17.25564464569959</v>
      </c>
      <c r="AG79" t="n">
        <v>395.9785596825654</v>
      </c>
      <c r="AH79" t="n">
        <v>30030.04225277789</v>
      </c>
      <c r="AI79" t="n">
        <v>19408.99775502851</v>
      </c>
      <c r="AJ79" t="n">
        <v>166.2670887592996</v>
      </c>
      <c r="AK79" t="n">
        <v>13.72880304840082</v>
      </c>
      <c r="AL79" t="n">
        <v>-113.6917029501072</v>
      </c>
      <c r="AM79" t="n">
        <v>2.009268541257533</v>
      </c>
      <c r="AN79" t="n">
        <v>7.272011914019968</v>
      </c>
      <c r="AO79" t="n">
        <v>-219.5354225214031</v>
      </c>
      <c r="AP79" t="n">
        <v>869970.3563242189</v>
      </c>
      <c r="AQ79" t="n">
        <v>0.2180090748020201</v>
      </c>
      <c r="AR79" t="n">
        <v>0.2368150154115131</v>
      </c>
      <c r="AS79" t="n">
        <v>0.1194676305733884</v>
      </c>
      <c r="AT79" t="n">
        <v>0.2177716838009661</v>
      </c>
      <c r="AU79" t="n">
        <v>0.2079365954121123</v>
      </c>
      <c r="AV79" t="n">
        <v>7.716033405146311</v>
      </c>
      <c r="AW79" t="n">
        <v>126.2735217854848</v>
      </c>
      <c r="AX79" t="n">
        <v>7718.947693904891</v>
      </c>
      <c r="AY79" t="n">
        <v>143942.0163328747</v>
      </c>
      <c r="AZ79" t="n">
        <v>172178.1332262376</v>
      </c>
      <c r="BA79" t="n">
        <v>40813.38990624464</v>
      </c>
      <c r="BB79" t="n">
        <v>13718.08458103981</v>
      </c>
      <c r="BC79" t="n">
        <v>54531.47448728445</v>
      </c>
      <c r="BD79" t="n">
        <v>2.775016313681108</v>
      </c>
      <c r="BE79" t="n">
        <v>0.7657477724235758</v>
      </c>
      <c r="BF79" t="n">
        <v>23.07947678903135</v>
      </c>
      <c r="BG79" t="n">
        <v>15.80746487501138</v>
      </c>
      <c r="BH79" t="n">
        <v>743.5694918078116</v>
      </c>
      <c r="BI79" t="n">
        <v>963.1049143292146</v>
      </c>
      <c r="BJ79" t="n">
        <v>56264.47551890633</v>
      </c>
      <c r="BK79" t="n">
        <v>15656.14913214556</v>
      </c>
      <c r="BL79" t="n">
        <v>33157.16575801019</v>
      </c>
      <c r="BM79" t="n">
        <v>22671.28196672065</v>
      </c>
      <c r="BN79" t="n">
        <v>12849.8388997499</v>
      </c>
      <c r="BO79" t="n">
        <v>16705.32196556095</v>
      </c>
      <c r="BP79" t="n">
        <v>0.4155297262355971</v>
      </c>
      <c r="BQ79" t="n">
        <v>7.102473419762232</v>
      </c>
      <c r="BR79" t="n">
        <v>290.6706533658304</v>
      </c>
      <c r="BS79" t="n">
        <v>8653.787505021868</v>
      </c>
      <c r="BT79" t="n">
        <v>10364.03265952739</v>
      </c>
      <c r="BU79" t="n">
        <v>5164.523117411966</v>
      </c>
      <c r="BV79" t="n">
        <v>19991.2</v>
      </c>
      <c r="BW79" t="n">
        <v>1423.515</v>
      </c>
      <c r="BX79" t="n">
        <v>16.995</v>
      </c>
      <c r="BY79" t="inlineStr">
        <is>
          <t>2023-03-10 01:16:00</t>
        </is>
      </c>
      <c r="BZ79" t="inlineStr">
        <is>
          <t>2023-03-10 01:16:00</t>
        </is>
      </c>
      <c r="CA79" t="inlineStr">
        <is>
          <t>2023-03-10 01:16:00</t>
        </is>
      </c>
    </row>
    <row r="80">
      <c r="A80" t="n">
        <v>77</v>
      </c>
      <c r="B80" t="n">
        <v>200.9</v>
      </c>
      <c r="C80" t="n">
        <v>71.5</v>
      </c>
      <c r="D80" t="n">
        <v>981.2419382429391</v>
      </c>
      <c r="E80" t="n">
        <v>9.387882767464074</v>
      </c>
      <c r="F80" t="n">
        <v>142.862750010554</v>
      </c>
      <c r="G80" t="n">
        <v>6108.631807415756</v>
      </c>
      <c r="H80" t="n">
        <v>194133.6511288724</v>
      </c>
      <c r="I80" t="n">
        <v>181173.369328191</v>
      </c>
      <c r="J80" t="n">
        <v>-375.5836117490638</v>
      </c>
      <c r="K80" t="n">
        <v>89.16324155475083</v>
      </c>
      <c r="L80" t="n">
        <v>-307.111915835451</v>
      </c>
      <c r="M80" t="n">
        <v>2.753770198155379</v>
      </c>
      <c r="N80" t="n">
        <v>23.25709174219872</v>
      </c>
      <c r="O80" t="n">
        <v>743.2061758553463</v>
      </c>
      <c r="P80" t="n">
        <v>0.7310710636159385</v>
      </c>
      <c r="Q80" t="n">
        <v>15.6585924477848</v>
      </c>
      <c r="R80" t="n">
        <v>956.0530062343993</v>
      </c>
      <c r="S80" t="n">
        <v>12.94811487985246</v>
      </c>
      <c r="T80" t="n">
        <v>197.0877504261104</v>
      </c>
      <c r="U80" t="n">
        <v>6037.622824043802</v>
      </c>
      <c r="V80" t="n">
        <v>150.1333333333333</v>
      </c>
      <c r="W80" t="n">
        <v>400.5666666666667</v>
      </c>
      <c r="X80" t="n">
        <v>33.2</v>
      </c>
      <c r="Y80" t="n">
        <v>0.4666666666666666</v>
      </c>
      <c r="Z80" t="n">
        <v>0.156280684044673</v>
      </c>
      <c r="AA80" t="n">
        <v>2.239337809269222</v>
      </c>
      <c r="AB80" t="n">
        <v>160.4905778969396</v>
      </c>
      <c r="AC80" t="n">
        <v>3480.870874324065</v>
      </c>
      <c r="AD80" t="n">
        <v>3480.328564292096</v>
      </c>
      <c r="AE80" t="n">
        <v>1.128847160088174</v>
      </c>
      <c r="AF80" t="n">
        <v>17.2563939030227</v>
      </c>
      <c r="AG80" t="n">
        <v>396.300084569809</v>
      </c>
      <c r="AH80" t="n">
        <v>30030.06204841037</v>
      </c>
      <c r="AI80" t="n">
        <v>19409.00476161449</v>
      </c>
      <c r="AJ80" t="n">
        <v>305.7266353390447</v>
      </c>
      <c r="AK80" t="n">
        <v>54.36992941495787</v>
      </c>
      <c r="AL80" t="n">
        <v>-130.1831706254583</v>
      </c>
      <c r="AM80" t="n">
        <v>2.022699134539441</v>
      </c>
      <c r="AN80" t="n">
        <v>7.598499294413926</v>
      </c>
      <c r="AO80" t="n">
        <v>-212.8468303790529</v>
      </c>
      <c r="AP80" t="n">
        <v>869971.4552683874</v>
      </c>
      <c r="AQ80" t="n">
        <v>0.2182079357329612</v>
      </c>
      <c r="AR80" t="n">
        <v>0.2367216817384376</v>
      </c>
      <c r="AS80" t="n">
        <v>0.1191208834790762</v>
      </c>
      <c r="AT80" t="n">
        <v>0.2177713912140349</v>
      </c>
      <c r="AU80" t="n">
        <v>0.20817810783549</v>
      </c>
      <c r="AV80" t="n">
        <v>7.716055404099516</v>
      </c>
      <c r="AW80" t="n">
        <v>126.2585895679776</v>
      </c>
      <c r="AX80" t="n">
        <v>7736.3529069831</v>
      </c>
      <c r="AY80" t="n">
        <v>143930.4119460007</v>
      </c>
      <c r="AZ80" t="n">
        <v>172156.7704507737</v>
      </c>
      <c r="BA80" t="n">
        <v>40577.26782781011</v>
      </c>
      <c r="BB80" t="n">
        <v>12919.06424915062</v>
      </c>
      <c r="BC80" t="n">
        <v>53496.33207696073</v>
      </c>
      <c r="BD80" t="n">
        <v>2.753770198155379</v>
      </c>
      <c r="BE80" t="n">
        <v>0.7310710636159385</v>
      </c>
      <c r="BF80" t="n">
        <v>23.25709174219872</v>
      </c>
      <c r="BG80" t="n">
        <v>15.6585924477848</v>
      </c>
      <c r="BH80" t="n">
        <v>743.2061758553463</v>
      </c>
      <c r="BI80" t="n">
        <v>956.0530062343993</v>
      </c>
      <c r="BJ80" t="n">
        <v>55841.671804002</v>
      </c>
      <c r="BK80" t="n">
        <v>14963.82747371251</v>
      </c>
      <c r="BL80" t="n">
        <v>33409.85490134216</v>
      </c>
      <c r="BM80" t="n">
        <v>22459.94818945618</v>
      </c>
      <c r="BN80" t="n">
        <v>12843.66596165411</v>
      </c>
      <c r="BO80" t="n">
        <v>16585.95555291271</v>
      </c>
      <c r="BP80" t="n">
        <v>0.4073048741544906</v>
      </c>
      <c r="BQ80" t="n">
        <v>6.457610056555498</v>
      </c>
      <c r="BR80" t="n">
        <v>275.2125698356779</v>
      </c>
      <c r="BS80" t="n">
        <v>8489.57012952962</v>
      </c>
      <c r="BT80" t="n">
        <v>9450.050000172305</v>
      </c>
      <c r="BU80" t="n">
        <v>4903.700693095647</v>
      </c>
      <c r="BV80" t="n">
        <v>19894.75739999</v>
      </c>
      <c r="BW80" t="n">
        <v>1415.024275</v>
      </c>
      <c r="BX80" t="n">
        <v>16.87054218</v>
      </c>
      <c r="BY80" t="inlineStr">
        <is>
          <t>2023-03-10 01:17:00</t>
        </is>
      </c>
      <c r="BZ80" t="inlineStr">
        <is>
          <t>2023-03-10 01:17:00</t>
        </is>
      </c>
      <c r="CA80" t="inlineStr">
        <is>
          <t>2023-03-10 01:17:00</t>
        </is>
      </c>
    </row>
    <row r="81">
      <c r="A81" t="n">
        <v>78</v>
      </c>
      <c r="B81" t="n">
        <v>200.9</v>
      </c>
      <c r="C81" t="n">
        <v>71.5</v>
      </c>
      <c r="D81" t="n">
        <v>981.3613406191455</v>
      </c>
      <c r="E81" t="n">
        <v>9.392166734928546</v>
      </c>
      <c r="F81" t="n">
        <v>142.8118751970947</v>
      </c>
      <c r="G81" t="n">
        <v>6108.731952976561</v>
      </c>
      <c r="H81" t="n">
        <v>194214.9325800434</v>
      </c>
      <c r="I81" t="n">
        <v>181162.030572146</v>
      </c>
      <c r="J81" t="n">
        <v>-377.7092192072607</v>
      </c>
      <c r="K81" t="n">
        <v>89.59487921104048</v>
      </c>
      <c r="L81" t="n">
        <v>-307.111915835451</v>
      </c>
      <c r="M81" t="n">
        <v>2.722480046825615</v>
      </c>
      <c r="N81" t="n">
        <v>23.22281229634299</v>
      </c>
      <c r="O81" t="n">
        <v>740.4884367297971</v>
      </c>
      <c r="P81" t="n">
        <v>0.7197579217095497</v>
      </c>
      <c r="Q81" t="n">
        <v>15.5045440953591</v>
      </c>
      <c r="R81" t="n">
        <v>967.5906493108172</v>
      </c>
      <c r="S81" t="n">
        <v>12.99674165530083</v>
      </c>
      <c r="T81" t="n">
        <v>197.4713252373843</v>
      </c>
      <c r="U81" t="n">
        <v>6071.889806740137</v>
      </c>
      <c r="V81" t="n">
        <v>151.2666666666667</v>
      </c>
      <c r="W81" t="n">
        <v>403.4</v>
      </c>
      <c r="X81" t="n">
        <v>33.56666666666666</v>
      </c>
      <c r="Y81" t="n">
        <v>0.5</v>
      </c>
      <c r="Z81" t="n">
        <v>0.1566957400485753</v>
      </c>
      <c r="AA81" t="n">
        <v>2.240305825497405</v>
      </c>
      <c r="AB81" t="n">
        <v>160.7497236601228</v>
      </c>
      <c r="AC81" t="n">
        <v>3480.966765493197</v>
      </c>
      <c r="AD81" t="n">
        <v>3480.340704908455</v>
      </c>
      <c r="AE81" t="n">
        <v>1.129003082068594</v>
      </c>
      <c r="AF81" t="n">
        <v>17.25675474265818</v>
      </c>
      <c r="AG81" t="n">
        <v>396.5049544309167</v>
      </c>
      <c r="AH81" t="n">
        <v>30030.0975271694</v>
      </c>
      <c r="AI81" t="n">
        <v>19409.00924685664</v>
      </c>
      <c r="AJ81" t="n">
        <v>423.5430274849173</v>
      </c>
      <c r="AK81" t="n">
        <v>86.5727939645848</v>
      </c>
      <c r="AL81" t="n">
        <v>-142.3955858287957</v>
      </c>
      <c r="AM81" t="n">
        <v>2.002722125116066</v>
      </c>
      <c r="AN81" t="n">
        <v>7.718268200983895</v>
      </c>
      <c r="AO81" t="n">
        <v>-227.1022125810201</v>
      </c>
      <c r="AP81" t="n">
        <v>867264.5018488311</v>
      </c>
      <c r="AQ81" t="n">
        <v>0.2181091143362233</v>
      </c>
      <c r="AR81" t="n">
        <v>0.2358190012410343</v>
      </c>
      <c r="AS81" t="n">
        <v>0.118810488413339</v>
      </c>
      <c r="AT81" t="n">
        <v>0.2184343010004831</v>
      </c>
      <c r="AU81" t="n">
        <v>0.2088270950089202</v>
      </c>
      <c r="AV81" t="n">
        <v>7.718725811848199</v>
      </c>
      <c r="AW81" t="n">
        <v>126.3032136201914</v>
      </c>
      <c r="AX81" t="n">
        <v>7749.867252302642</v>
      </c>
      <c r="AY81" t="n">
        <v>143901.5785490209</v>
      </c>
      <c r="AZ81" t="n">
        <v>172110.0598176627</v>
      </c>
      <c r="BA81" t="n">
        <v>40588.09699927874</v>
      </c>
      <c r="BB81" t="n">
        <v>12649.64398551164</v>
      </c>
      <c r="BC81" t="n">
        <v>53237.74098479038</v>
      </c>
      <c r="BD81" t="n">
        <v>2.722480046825615</v>
      </c>
      <c r="BE81" t="n">
        <v>0.7197579217095497</v>
      </c>
      <c r="BF81" t="n">
        <v>23.22281229634299</v>
      </c>
      <c r="BG81" t="n">
        <v>15.5045440953591</v>
      </c>
      <c r="BH81" t="n">
        <v>740.4884367297971</v>
      </c>
      <c r="BI81" t="n">
        <v>967.5906493108172</v>
      </c>
      <c r="BJ81" t="n">
        <v>55220.04021176601</v>
      </c>
      <c r="BK81" t="n">
        <v>14739.02811443343</v>
      </c>
      <c r="BL81" t="n">
        <v>33361.42304457532</v>
      </c>
      <c r="BM81" t="n">
        <v>22242.17250887717</v>
      </c>
      <c r="BN81" t="n">
        <v>12797.85555576368</v>
      </c>
      <c r="BO81" t="n">
        <v>16780.40647778349</v>
      </c>
      <c r="BP81" t="n">
        <v>0.4030976841575517</v>
      </c>
      <c r="BQ81" t="n">
        <v>5.919046451771719</v>
      </c>
      <c r="BR81" t="n">
        <v>251.3773402333829</v>
      </c>
      <c r="BS81" t="n">
        <v>8405.998432599463</v>
      </c>
      <c r="BT81" t="n">
        <v>8688.494434386219</v>
      </c>
      <c r="BU81" t="n">
        <v>4501.823175264141</v>
      </c>
      <c r="BV81" t="n">
        <v>19853.4720175</v>
      </c>
      <c r="BW81" t="n">
        <v>1413.2950015</v>
      </c>
      <c r="BX81" t="n">
        <v>16.85603716</v>
      </c>
      <c r="BY81" t="inlineStr">
        <is>
          <t>2023-03-10 01:18:00</t>
        </is>
      </c>
      <c r="BZ81" t="inlineStr">
        <is>
          <t>2023-03-10 01:18:00</t>
        </is>
      </c>
      <c r="CA81" t="inlineStr">
        <is>
          <t>2023-03-10 01:18:00</t>
        </is>
      </c>
    </row>
    <row r="82">
      <c r="A82" t="n">
        <v>79</v>
      </c>
      <c r="B82" t="n">
        <v>200.9</v>
      </c>
      <c r="C82" t="n">
        <v>71.5</v>
      </c>
      <c r="D82" t="n">
        <v>981.5478677583499</v>
      </c>
      <c r="E82" t="n">
        <v>9.392831258831531</v>
      </c>
      <c r="F82" t="n">
        <v>142.815571676077</v>
      </c>
      <c r="G82" t="n">
        <v>6115.673543090464</v>
      </c>
      <c r="H82" t="n">
        <v>194132.9133895164</v>
      </c>
      <c r="I82" t="n">
        <v>181158.0603163712</v>
      </c>
      <c r="J82" t="n">
        <v>-296.6170411663687</v>
      </c>
      <c r="K82" t="n">
        <v>199.1600061883715</v>
      </c>
      <c r="L82" t="n">
        <v>-314.6698162884387</v>
      </c>
      <c r="M82" t="n">
        <v>2.685449640831657</v>
      </c>
      <c r="N82" t="n">
        <v>24.16189183358585</v>
      </c>
      <c r="O82" t="n">
        <v>722.1427743934089</v>
      </c>
      <c r="P82" t="n">
        <v>0.7204267058657856</v>
      </c>
      <c r="Q82" t="n">
        <v>15.69975546576357</v>
      </c>
      <c r="R82" t="n">
        <v>730.191715784315</v>
      </c>
      <c r="S82" t="n">
        <v>13.14370429187687</v>
      </c>
      <c r="T82" t="n">
        <v>201.0779548479432</v>
      </c>
      <c r="U82" t="n">
        <v>6466.80137514894</v>
      </c>
      <c r="V82" t="n">
        <v>152.7333333333333</v>
      </c>
      <c r="W82" t="n">
        <v>406.8666666666667</v>
      </c>
      <c r="X82" t="n">
        <v>33.76666666666667</v>
      </c>
      <c r="Y82" t="n">
        <v>0.5666666666666667</v>
      </c>
      <c r="Z82" t="n">
        <v>0.1576343940115028</v>
      </c>
      <c r="AA82" t="n">
        <v>2.252423835609129</v>
      </c>
      <c r="AB82" t="n">
        <v>161.2663831668503</v>
      </c>
      <c r="AC82" t="n">
        <v>3484.010111930771</v>
      </c>
      <c r="AD82" t="n">
        <v>3480.998530409909</v>
      </c>
      <c r="AE82" t="n">
        <v>1.129349723792889</v>
      </c>
      <c r="AF82" t="n">
        <v>17.26122756079586</v>
      </c>
      <c r="AG82" t="n">
        <v>396.8805035854188</v>
      </c>
      <c r="AH82" t="n">
        <v>30031.22013955311</v>
      </c>
      <c r="AI82" t="n">
        <v>19409.25226290245</v>
      </c>
      <c r="AJ82" t="n">
        <v>437.6607909565825</v>
      </c>
      <c r="AK82" t="n">
        <v>84.27254871681032</v>
      </c>
      <c r="AL82" t="n">
        <v>-29.06359915738616</v>
      </c>
      <c r="AM82" t="n">
        <v>1.965022934965872</v>
      </c>
      <c r="AN82" t="n">
        <v>8.462136367822286</v>
      </c>
      <c r="AO82" t="n">
        <v>-8.048941390905929</v>
      </c>
      <c r="AP82" t="n">
        <v>866629.0565419735</v>
      </c>
      <c r="AQ82" t="n">
        <v>0.2178363433632255</v>
      </c>
      <c r="AR82" t="n">
        <v>0.2357121340058692</v>
      </c>
      <c r="AS82" t="n">
        <v>0.1187512913155428</v>
      </c>
      <c r="AT82" t="n">
        <v>0.2187326709357569</v>
      </c>
      <c r="AU82" t="n">
        <v>0.2089675603796056</v>
      </c>
      <c r="AV82" t="n">
        <v>7.719597566331754</v>
      </c>
      <c r="AW82" t="n">
        <v>126.2969846458723</v>
      </c>
      <c r="AX82" t="n">
        <v>7759.586986258041</v>
      </c>
      <c r="AY82" t="n">
        <v>143881.8597963588</v>
      </c>
      <c r="AZ82" t="n">
        <v>172079.2448714405</v>
      </c>
      <c r="BA82" t="n">
        <v>35886.17321228081</v>
      </c>
      <c r="BB82" t="n">
        <v>13510.74845812225</v>
      </c>
      <c r="BC82" t="n">
        <v>49396.92167040306</v>
      </c>
      <c r="BD82" t="n">
        <v>2.685449640831657</v>
      </c>
      <c r="BE82" t="n">
        <v>0.7204267058657856</v>
      </c>
      <c r="BF82" t="n">
        <v>24.16189183358585</v>
      </c>
      <c r="BG82" t="n">
        <v>15.69975546576357</v>
      </c>
      <c r="BH82" t="n">
        <v>722.1427743934089</v>
      </c>
      <c r="BI82" t="n">
        <v>730.191715784315</v>
      </c>
      <c r="BJ82" t="n">
        <v>54485.06475019048</v>
      </c>
      <c r="BK82" t="n">
        <v>14752.27468909425</v>
      </c>
      <c r="BL82" t="n">
        <v>34687.55800836089</v>
      </c>
      <c r="BM82" t="n">
        <v>22517.78208470151</v>
      </c>
      <c r="BN82" t="n">
        <v>12488.96944428965</v>
      </c>
      <c r="BO82" t="n">
        <v>12783.81687174794</v>
      </c>
      <c r="BP82" t="n">
        <v>0.3736683841524698</v>
      </c>
      <c r="BQ82" t="n">
        <v>5.39079279803646</v>
      </c>
      <c r="BR82" t="n">
        <v>235.7518608213039</v>
      </c>
      <c r="BS82" t="n">
        <v>7821.942830937497</v>
      </c>
      <c r="BT82" t="n">
        <v>7942.332167513161</v>
      </c>
      <c r="BU82" t="n">
        <v>4238.593592892426</v>
      </c>
      <c r="BV82" t="n">
        <v>19845.64148308</v>
      </c>
      <c r="BW82" t="n">
        <v>1412.19</v>
      </c>
      <c r="BX82" t="n">
        <v>16.8354925</v>
      </c>
      <c r="BY82" t="inlineStr">
        <is>
          <t>2023-03-10 01:19:00</t>
        </is>
      </c>
      <c r="BZ82" t="inlineStr">
        <is>
          <t>2023-03-10 01:19:00</t>
        </is>
      </c>
      <c r="CA82" t="inlineStr">
        <is>
          <t>2023-03-10 01:19:00</t>
        </is>
      </c>
    </row>
    <row r="83">
      <c r="A83" t="n">
        <v>80</v>
      </c>
      <c r="B83" t="n">
        <v>200.9</v>
      </c>
      <c r="C83" t="n">
        <v>71.5</v>
      </c>
      <c r="D83" t="n">
        <v>981.5941731251876</v>
      </c>
      <c r="E83" t="n">
        <v>9.395191490503857</v>
      </c>
      <c r="F83" t="n">
        <v>142.8497124798516</v>
      </c>
      <c r="G83" t="n">
        <v>6113.097316868812</v>
      </c>
      <c r="H83" t="n">
        <v>194068.8013399511</v>
      </c>
      <c r="I83" t="n">
        <v>181165.622625436</v>
      </c>
      <c r="J83" t="n">
        <v>-285.7550616151981</v>
      </c>
      <c r="K83" t="n">
        <v>253.8346602629645</v>
      </c>
      <c r="L83" t="n">
        <v>-326.6847680079089</v>
      </c>
      <c r="M83" t="n">
        <v>2.684710712601713</v>
      </c>
      <c r="N83" t="n">
        <v>22.55813086654173</v>
      </c>
      <c r="O83" t="n">
        <v>863.5312147739347</v>
      </c>
      <c r="P83" t="n">
        <v>0.7157138634821429</v>
      </c>
      <c r="Q83" t="n">
        <v>16.43187178260853</v>
      </c>
      <c r="R83" t="n">
        <v>600.6350898576592</v>
      </c>
      <c r="S83" t="n">
        <v>13.2313669060473</v>
      </c>
      <c r="T83" t="n">
        <v>206.3279759815531</v>
      </c>
      <c r="U83" t="n">
        <v>6900.048924411351</v>
      </c>
      <c r="V83" t="n">
        <v>154.5</v>
      </c>
      <c r="W83" t="n">
        <v>409.9</v>
      </c>
      <c r="X83" t="n">
        <v>33.93333333333333</v>
      </c>
      <c r="Y83" t="n">
        <v>0.6</v>
      </c>
      <c r="Z83" t="n">
        <v>0.1580946180621133</v>
      </c>
      <c r="AA83" t="n">
        <v>2.284623947848538</v>
      </c>
      <c r="AB83" t="n">
        <v>167.6418643795336</v>
      </c>
      <c r="AC83" t="n">
        <v>3485.588304848909</v>
      </c>
      <c r="AD83" t="n">
        <v>3481.392397572176</v>
      </c>
      <c r="AE83" t="n">
        <v>1.129520284078315</v>
      </c>
      <c r="AF83" t="n">
        <v>17.2731295149865</v>
      </c>
      <c r="AG83" t="n">
        <v>399.2436376061731</v>
      </c>
      <c r="AH83" t="n">
        <v>30031.82905300002</v>
      </c>
      <c r="AI83" t="n">
        <v>19409.41405655472</v>
      </c>
      <c r="AJ83" t="n">
        <v>459.969645023072</v>
      </c>
      <c r="AK83" t="n">
        <v>49.74884985272824</v>
      </c>
      <c r="AL83" t="n">
        <v>25.55835149644324</v>
      </c>
      <c r="AM83" t="n">
        <v>1.96899684911957</v>
      </c>
      <c r="AN83" t="n">
        <v>6.126259083933205</v>
      </c>
      <c r="AO83" t="n">
        <v>262.8961249162754</v>
      </c>
      <c r="AP83" t="n">
        <v>866278.2105761798</v>
      </c>
      <c r="AQ83" t="n">
        <v>0.2178548445359128</v>
      </c>
      <c r="AR83" t="n">
        <v>0.2356315100780591</v>
      </c>
      <c r="AS83" t="n">
        <v>0.1188419356771436</v>
      </c>
      <c r="AT83" t="n">
        <v>0.2186174270977366</v>
      </c>
      <c r="AU83" t="n">
        <v>0.2090542826111478</v>
      </c>
      <c r="AV83" t="n">
        <v>7.719167676352396</v>
      </c>
      <c r="AW83" t="n">
        <v>126.3028212617981</v>
      </c>
      <c r="AX83" t="n">
        <v>7759.046296393668</v>
      </c>
      <c r="AY83" t="n">
        <v>143851.3972785656</v>
      </c>
      <c r="AZ83" t="n">
        <v>172041.8738892933</v>
      </c>
      <c r="BA83" t="n">
        <v>34307.58534309341</v>
      </c>
      <c r="BB83" t="n">
        <v>13774.55087403021</v>
      </c>
      <c r="BC83" t="n">
        <v>48082.13621712361</v>
      </c>
      <c r="BD83" t="n">
        <v>2.684710712601713</v>
      </c>
      <c r="BE83" t="n">
        <v>0.7157138634821429</v>
      </c>
      <c r="BF83" t="n">
        <v>22.55813086654173</v>
      </c>
      <c r="BG83" t="n">
        <v>16.43187178260853</v>
      </c>
      <c r="BH83" t="n">
        <v>863.5312147739347</v>
      </c>
      <c r="BI83" t="n">
        <v>600.6350898576592</v>
      </c>
      <c r="BJ83" t="n">
        <v>54470.15714801</v>
      </c>
      <c r="BK83" t="n">
        <v>14658.87604510961</v>
      </c>
      <c r="BL83" t="n">
        <v>32422.79490971752</v>
      </c>
      <c r="BM83" t="n">
        <v>23551.65430967353</v>
      </c>
      <c r="BN83" t="n">
        <v>14870.21484705173</v>
      </c>
      <c r="BO83" t="n">
        <v>10602.62222464279</v>
      </c>
      <c r="BP83" t="n">
        <v>0.3495899817000497</v>
      </c>
      <c r="BQ83" t="n">
        <v>4.90593115062011</v>
      </c>
      <c r="BR83" t="n">
        <v>219.3800370415126</v>
      </c>
      <c r="BS83" t="n">
        <v>7344.28949870505</v>
      </c>
      <c r="BT83" t="n">
        <v>7257.622813526008</v>
      </c>
      <c r="BU83" t="n">
        <v>3962.889969972154</v>
      </c>
      <c r="BV83" t="n">
        <v>19826.12708427</v>
      </c>
      <c r="BW83" t="n">
        <v>1412.16499999</v>
      </c>
      <c r="BX83" t="n">
        <v>16.84150634</v>
      </c>
      <c r="BY83" t="inlineStr">
        <is>
          <t>2023-03-10 01:20:00</t>
        </is>
      </c>
      <c r="BZ83" t="inlineStr">
        <is>
          <t>2023-03-10 01:20:00</t>
        </is>
      </c>
      <c r="CA83" t="inlineStr">
        <is>
          <t>2023-03-10 01:20:00</t>
        </is>
      </c>
    </row>
    <row r="84">
      <c r="A84" t="n">
        <v>81</v>
      </c>
      <c r="B84" t="n">
        <v>200.9</v>
      </c>
      <c r="C84" t="n">
        <v>71.5</v>
      </c>
      <c r="D84" t="n">
        <v>981.7257370720927</v>
      </c>
      <c r="E84" t="n">
        <v>9.385177235267237</v>
      </c>
      <c r="F84" t="n">
        <v>142.9005461335901</v>
      </c>
      <c r="G84" t="n">
        <v>6115.434555408237</v>
      </c>
      <c r="H84" t="n">
        <v>194250.8428224943</v>
      </c>
      <c r="I84" t="n">
        <v>181205.6567135887</v>
      </c>
      <c r="J84" t="n">
        <v>-316.9578932902629</v>
      </c>
      <c r="K84" t="n">
        <v>253.8346602629645</v>
      </c>
      <c r="L84" t="n">
        <v>-338.3057270023144</v>
      </c>
      <c r="M84" t="n">
        <v>2.690939381228778</v>
      </c>
      <c r="N84" t="n">
        <v>23.20518032851152</v>
      </c>
      <c r="O84" t="n">
        <v>884.6220864808234</v>
      </c>
      <c r="P84" t="n">
        <v>0.7354846209124758</v>
      </c>
      <c r="Q84" t="n">
        <v>16.69318914367745</v>
      </c>
      <c r="R84" t="n">
        <v>591.3658435879377</v>
      </c>
      <c r="S84" t="n">
        <v>13.27984091200124</v>
      </c>
      <c r="T84" t="n">
        <v>210.2045215099353</v>
      </c>
      <c r="U84" t="n">
        <v>7084.476404597284</v>
      </c>
      <c r="V84" t="n">
        <v>155.5</v>
      </c>
      <c r="W84" t="n">
        <v>412.2</v>
      </c>
      <c r="X84" t="n">
        <v>34.26666666666667</v>
      </c>
      <c r="Y84" t="n">
        <v>0.6</v>
      </c>
      <c r="Z84" t="n">
        <v>0.1582859229173601</v>
      </c>
      <c r="AA84" t="n">
        <v>2.30100859624325</v>
      </c>
      <c r="AB84" t="n">
        <v>171.5340912362757</v>
      </c>
      <c r="AC84" t="n">
        <v>3485.638856266421</v>
      </c>
      <c r="AD84" t="n">
        <v>3481.435858364488</v>
      </c>
      <c r="AE84" t="n">
        <v>1.129592470022184</v>
      </c>
      <c r="AF84" t="n">
        <v>17.27932508422529</v>
      </c>
      <c r="AG84" t="n">
        <v>400.782119274346</v>
      </c>
      <c r="AH84" t="n">
        <v>30031.84802184367</v>
      </c>
      <c r="AI84" t="n">
        <v>19409.43009151676</v>
      </c>
      <c r="AJ84" t="n">
        <v>441.2544668783112</v>
      </c>
      <c r="AK84" t="n">
        <v>25.73881625222052</v>
      </c>
      <c r="AL84" t="n">
        <v>1.942153773623879</v>
      </c>
      <c r="AM84" t="n">
        <v>1.955454760316302</v>
      </c>
      <c r="AN84" t="n">
        <v>6.511991184834078</v>
      </c>
      <c r="AO84" t="n">
        <v>293.256242892886</v>
      </c>
      <c r="AP84" t="n">
        <v>866182.5159840829</v>
      </c>
      <c r="AQ84" t="n">
        <v>0.2177331181255922</v>
      </c>
      <c r="AR84" t="n">
        <v>0.2357211037589183</v>
      </c>
      <c r="AS84" t="n">
        <v>0.118821509370383</v>
      </c>
      <c r="AT84" t="n">
        <v>0.2186265694671204</v>
      </c>
      <c r="AU84" t="n">
        <v>0.2090976992779861</v>
      </c>
      <c r="AV84" t="n">
        <v>7.719163119083454</v>
      </c>
      <c r="AW84" t="n">
        <v>126.3362292740887</v>
      </c>
      <c r="AX84" t="n">
        <v>7765.1778399984</v>
      </c>
      <c r="AY84" t="n">
        <v>143839.2823618134</v>
      </c>
      <c r="AZ84" t="n">
        <v>172023.3879463072</v>
      </c>
      <c r="BA84" t="n">
        <v>35088.1114885696</v>
      </c>
      <c r="BB84" t="n">
        <v>13590.25530728527</v>
      </c>
      <c r="BC84" t="n">
        <v>48678.36679585487</v>
      </c>
      <c r="BD84" t="n">
        <v>2.690939381228778</v>
      </c>
      <c r="BE84" t="n">
        <v>0.7354846209124758</v>
      </c>
      <c r="BF84" t="n">
        <v>23.20518032851152</v>
      </c>
      <c r="BG84" t="n">
        <v>16.69318914367745</v>
      </c>
      <c r="BH84" t="n">
        <v>884.6220864808234</v>
      </c>
      <c r="BI84" t="n">
        <v>591.3658435879377</v>
      </c>
      <c r="BJ84" t="n">
        <v>54593.64752377597</v>
      </c>
      <c r="BK84" t="n">
        <v>15051.45178915921</v>
      </c>
      <c r="BL84" t="n">
        <v>33339.46606209518</v>
      </c>
      <c r="BM84" t="n">
        <v>23920.60638368528</v>
      </c>
      <c r="BN84" t="n">
        <v>15223.51915359481</v>
      </c>
      <c r="BO84" t="n">
        <v>10446.31947444527</v>
      </c>
      <c r="BP84" t="n">
        <v>0.3445165401473562</v>
      </c>
      <c r="BQ84" t="n">
        <v>4.644272843033141</v>
      </c>
      <c r="BR84" t="n">
        <v>206.7607103775002</v>
      </c>
      <c r="BS84" t="n">
        <v>7243.702801726732</v>
      </c>
      <c r="BT84" t="n">
        <v>6887.921463285074</v>
      </c>
      <c r="BU84" t="n">
        <v>3750.139189323109</v>
      </c>
      <c r="BV84" t="n">
        <v>19852</v>
      </c>
      <c r="BW84" t="n">
        <v>1413.9</v>
      </c>
      <c r="BX84" t="n">
        <v>16.87674706</v>
      </c>
      <c r="BY84" t="inlineStr">
        <is>
          <t>2023-03-10 01:21:00</t>
        </is>
      </c>
      <c r="BZ84" t="inlineStr">
        <is>
          <t>2023-03-10 01:21:00</t>
        </is>
      </c>
      <c r="CA84" t="inlineStr">
        <is>
          <t>2023-03-10 01:21:00</t>
        </is>
      </c>
    </row>
    <row r="85">
      <c r="A85" t="n">
        <v>82</v>
      </c>
      <c r="B85" t="n">
        <v>200.9</v>
      </c>
      <c r="C85" t="n">
        <v>71.5</v>
      </c>
      <c r="D85" t="n">
        <v>981.7417443071934</v>
      </c>
      <c r="E85" t="n">
        <v>9.379690161069949</v>
      </c>
      <c r="F85" t="n">
        <v>142.909973688763</v>
      </c>
      <c r="G85" t="n">
        <v>6115.713851642196</v>
      </c>
      <c r="H85" t="n">
        <v>194556.3143703123</v>
      </c>
      <c r="I85" t="n">
        <v>181004.7596822637</v>
      </c>
      <c r="J85" t="n">
        <v>-324.8951078722163</v>
      </c>
      <c r="K85" t="n">
        <v>253.8346602629645</v>
      </c>
      <c r="L85" t="n">
        <v>-342.057206126273</v>
      </c>
      <c r="M85" t="n">
        <v>2.692977442981201</v>
      </c>
      <c r="N85" t="n">
        <v>26.64147702231979</v>
      </c>
      <c r="O85" t="n">
        <v>857.5393010965699</v>
      </c>
      <c r="P85" t="n">
        <v>0.7393779638088447</v>
      </c>
      <c r="Q85" t="n">
        <v>16.61468846666422</v>
      </c>
      <c r="R85" t="n">
        <v>584.488579967154</v>
      </c>
      <c r="S85" t="n">
        <v>13.31273128720262</v>
      </c>
      <c r="T85" t="n">
        <v>214.6196253395803</v>
      </c>
      <c r="U85" t="n">
        <v>7119.994106637588</v>
      </c>
      <c r="V85" t="n">
        <v>156.1666666666667</v>
      </c>
      <c r="W85" t="n">
        <v>414.4333333333333</v>
      </c>
      <c r="X85" t="n">
        <v>34.46666666666667</v>
      </c>
      <c r="Y85" t="n">
        <v>0.6</v>
      </c>
      <c r="Z85" t="n">
        <v>0.1584350796135415</v>
      </c>
      <c r="AA85" t="n">
        <v>2.308810950093503</v>
      </c>
      <c r="AB85" t="n">
        <v>171.8673322971487</v>
      </c>
      <c r="AC85" t="n">
        <v>3485.664314599841</v>
      </c>
      <c r="AD85" t="n">
        <v>3481.480214437202</v>
      </c>
      <c r="AE85" t="n">
        <v>1.129649958160784</v>
      </c>
      <c r="AF85" t="n">
        <v>17.28238249508097</v>
      </c>
      <c r="AG85" t="n">
        <v>400.9262655296281</v>
      </c>
      <c r="AH85" t="n">
        <v>30031.85741604819</v>
      </c>
      <c r="AI85" t="n">
        <v>19409.44646657246</v>
      </c>
      <c r="AJ85" t="n">
        <v>342.6402091128375</v>
      </c>
      <c r="AK85" t="n">
        <v>-11.76531205945294</v>
      </c>
      <c r="AL85" t="n">
        <v>-23.42182881762974</v>
      </c>
      <c r="AM85" t="n">
        <v>1.953599479172357</v>
      </c>
      <c r="AN85" t="n">
        <v>10.02678855565557</v>
      </c>
      <c r="AO85" t="n">
        <v>273.0507211294159</v>
      </c>
      <c r="AP85" t="n">
        <v>867035.193635126</v>
      </c>
      <c r="AQ85" t="n">
        <v>0.2174290688306197</v>
      </c>
      <c r="AR85" t="n">
        <v>0.2358486404385175</v>
      </c>
      <c r="AS85" t="n">
        <v>0.1190380601159194</v>
      </c>
      <c r="AT85" t="n">
        <v>0.2187327108124953</v>
      </c>
      <c r="AU85" t="n">
        <v>0.2089515198024481</v>
      </c>
      <c r="AV85" t="n">
        <v>7.71863519085683</v>
      </c>
      <c r="AW85" t="n">
        <v>126.3268325904384</v>
      </c>
      <c r="AX85" t="n">
        <v>7763.778734163547</v>
      </c>
      <c r="AY85" t="n">
        <v>143838.1498652484</v>
      </c>
      <c r="AZ85" t="n">
        <v>172028.3816638233</v>
      </c>
      <c r="BA85" t="n">
        <v>35164.77664975403</v>
      </c>
      <c r="BB85" t="n">
        <v>13354.504589359</v>
      </c>
      <c r="BC85" t="n">
        <v>48519.28123911303</v>
      </c>
      <c r="BD85" t="n">
        <v>2.692977442981201</v>
      </c>
      <c r="BE85" t="n">
        <v>0.7393779638088447</v>
      </c>
      <c r="BF85" t="n">
        <v>26.64147702231979</v>
      </c>
      <c r="BG85" t="n">
        <v>16.61468846666422</v>
      </c>
      <c r="BH85" t="n">
        <v>857.5393010965699</v>
      </c>
      <c r="BI85" t="n">
        <v>584.488579967154</v>
      </c>
      <c r="BJ85" t="n">
        <v>54634.24000731135</v>
      </c>
      <c r="BK85" t="n">
        <v>15128.24255007615</v>
      </c>
      <c r="BL85" t="n">
        <v>38213.53171214547</v>
      </c>
      <c r="BM85" t="n">
        <v>23809.26776060138</v>
      </c>
      <c r="BN85" t="n">
        <v>14766.43595549804</v>
      </c>
      <c r="BO85" t="n">
        <v>10329.89066530529</v>
      </c>
      <c r="BP85" t="n">
        <v>0.3455048873288105</v>
      </c>
      <c r="BQ85" t="n">
        <v>4.672008052472608</v>
      </c>
      <c r="BR85" t="n">
        <v>200.5701066942725</v>
      </c>
      <c r="BS85" t="n">
        <v>7263.387910209193</v>
      </c>
      <c r="BT85" t="n">
        <v>6927.640599463865</v>
      </c>
      <c r="BU85" t="n">
        <v>3645.394110599726</v>
      </c>
      <c r="BV85" t="n">
        <v>19917.2</v>
      </c>
      <c r="BW85" t="n">
        <v>1419.875</v>
      </c>
      <c r="BX85" t="n">
        <v>16.96495134</v>
      </c>
      <c r="BY85" t="inlineStr">
        <is>
          <t>2023-03-10 01:22:00</t>
        </is>
      </c>
      <c r="BZ85" t="inlineStr">
        <is>
          <t>2023-03-10 01:22:00</t>
        </is>
      </c>
      <c r="CA85" t="inlineStr">
        <is>
          <t>2023-03-10 01:22:00</t>
        </is>
      </c>
    </row>
    <row r="86">
      <c r="A86" t="n">
        <v>83</v>
      </c>
      <c r="B86" t="n">
        <v>200.9</v>
      </c>
      <c r="C86" t="n">
        <v>71.5</v>
      </c>
      <c r="D86" t="n">
        <v>982.2405156828748</v>
      </c>
      <c r="E86" t="n">
        <v>9.379498038150983</v>
      </c>
      <c r="F86" t="n">
        <v>142.9185955079329</v>
      </c>
      <c r="G86" t="n">
        <v>6115.10934523705</v>
      </c>
      <c r="H86" t="n">
        <v>194659.4861220099</v>
      </c>
      <c r="I86" t="n">
        <v>181326.3483595281</v>
      </c>
      <c r="J86" t="n">
        <v>-319.3438220028933</v>
      </c>
      <c r="K86" t="n">
        <v>253.8346602629645</v>
      </c>
      <c r="L86" t="n">
        <v>-342.057206126273</v>
      </c>
      <c r="M86" t="n">
        <v>2.836105617962175</v>
      </c>
      <c r="N86" t="n">
        <v>27.92384231455982</v>
      </c>
      <c r="O86" t="n">
        <v>913.3672920495552</v>
      </c>
      <c r="P86" t="n">
        <v>0.7330676473137501</v>
      </c>
      <c r="Q86" t="n">
        <v>16.34979557375876</v>
      </c>
      <c r="R86" t="n">
        <v>578.5430069303493</v>
      </c>
      <c r="S86" t="n">
        <v>13.46538746711893</v>
      </c>
      <c r="T86" t="n">
        <v>216.5525151988969</v>
      </c>
      <c r="U86" t="n">
        <v>7184.309391725137</v>
      </c>
      <c r="V86" t="n">
        <v>156.9333333333333</v>
      </c>
      <c r="W86" t="n">
        <v>416.5333333333333</v>
      </c>
      <c r="X86" t="n">
        <v>34.63333333333334</v>
      </c>
      <c r="Y86" t="n">
        <v>0.6</v>
      </c>
      <c r="Z86" t="n">
        <v>0.1584903279743129</v>
      </c>
      <c r="AA86" t="n">
        <v>2.312193219278681</v>
      </c>
      <c r="AB86" t="n">
        <v>172.4263339489763</v>
      </c>
      <c r="AC86" t="n">
        <v>3485.698270991061</v>
      </c>
      <c r="AD86" t="n">
        <v>3494.489966542708</v>
      </c>
      <c r="AE86" t="n">
        <v>1.129671430648731</v>
      </c>
      <c r="AF86" t="n">
        <v>17.28370902127009</v>
      </c>
      <c r="AG86" t="n">
        <v>401.1337567601054</v>
      </c>
      <c r="AH86" t="n">
        <v>30031.86994215163</v>
      </c>
      <c r="AI86" t="n">
        <v>19422.43837571126</v>
      </c>
      <c r="AJ86" t="n">
        <v>299.3755495514864</v>
      </c>
      <c r="AK86" t="n">
        <v>-29.19976856562505</v>
      </c>
      <c r="AL86" t="n">
        <v>-28.67021891907252</v>
      </c>
      <c r="AM86" t="n">
        <v>2.103037970648425</v>
      </c>
      <c r="AN86" t="n">
        <v>11.57404674080107</v>
      </c>
      <c r="AO86" t="n">
        <v>334.8242851192059</v>
      </c>
      <c r="AP86" t="n">
        <v>869041.2188045081</v>
      </c>
      <c r="AQ86" t="n">
        <v>0.2176218258253451</v>
      </c>
      <c r="AR86" t="n">
        <v>0.2362943719889598</v>
      </c>
      <c r="AS86" t="n">
        <v>0.1193935207027954</v>
      </c>
      <c r="AT86" t="n">
        <v>0.2185898521831412</v>
      </c>
      <c r="AU86" t="n">
        <v>0.2081004292997584</v>
      </c>
      <c r="AV86" t="n">
        <v>7.71362119172221</v>
      </c>
      <c r="AW86" t="n">
        <v>126.2254083793029</v>
      </c>
      <c r="AX86" t="n">
        <v>7755.182244271009</v>
      </c>
      <c r="AY86" t="n">
        <v>143766.0312072513</v>
      </c>
      <c r="AZ86" t="n">
        <v>172808.0386694289</v>
      </c>
      <c r="BA86" t="n">
        <v>34875.2702421935</v>
      </c>
      <c r="BB86" t="n">
        <v>13031.99553395266</v>
      </c>
      <c r="BC86" t="n">
        <v>47907.26577614616</v>
      </c>
      <c r="BD86" t="n">
        <v>2.836105617962175</v>
      </c>
      <c r="BE86" t="n">
        <v>0.7330676473137501</v>
      </c>
      <c r="BF86" t="n">
        <v>27.92384231455982</v>
      </c>
      <c r="BG86" t="n">
        <v>16.34979557375876</v>
      </c>
      <c r="BH86" t="n">
        <v>913.3672920495552</v>
      </c>
      <c r="BI86" t="n">
        <v>578.5430069303493</v>
      </c>
      <c r="BJ86" t="n">
        <v>57485.28968284048</v>
      </c>
      <c r="BK86" t="n">
        <v>15002.55283741376</v>
      </c>
      <c r="BL86" t="n">
        <v>40034.32236105277</v>
      </c>
      <c r="BM86" t="n">
        <v>23433.01732423086</v>
      </c>
      <c r="BN86" t="n">
        <v>15713.31049250385</v>
      </c>
      <c r="BO86" t="n">
        <v>10229.04131959807</v>
      </c>
      <c r="BP86" t="n">
        <v>0.3466660615881857</v>
      </c>
      <c r="BQ86" t="n">
        <v>4.522379106296741</v>
      </c>
      <c r="BR86" t="n">
        <v>200.0621922395188</v>
      </c>
      <c r="BS86" t="n">
        <v>7286.516832790696</v>
      </c>
      <c r="BT86" t="n">
        <v>6715.075896253913</v>
      </c>
      <c r="BU86" t="n">
        <v>3636.772946138893</v>
      </c>
      <c r="BV86" t="n">
        <v>19919.57274526</v>
      </c>
      <c r="BW86" t="n">
        <v>1420.45</v>
      </c>
      <c r="BX86" t="n">
        <v>16.96057596</v>
      </c>
      <c r="BY86" t="inlineStr">
        <is>
          <t>2023-03-10 01:23:00</t>
        </is>
      </c>
      <c r="BZ86" t="inlineStr">
        <is>
          <t>2023-03-10 01:23:00</t>
        </is>
      </c>
      <c r="CA86" t="inlineStr">
        <is>
          <t>2023-03-10 01:23:00</t>
        </is>
      </c>
    </row>
    <row r="87">
      <c r="A87" t="n">
        <v>84</v>
      </c>
      <c r="B87" t="n">
        <v>200.9</v>
      </c>
      <c r="C87" t="n">
        <v>71.5</v>
      </c>
      <c r="D87" t="n">
        <v>982.3768814922751</v>
      </c>
      <c r="E87" t="n">
        <v>9.379381497796899</v>
      </c>
      <c r="F87" t="n">
        <v>142.945501257239</v>
      </c>
      <c r="G87" t="n">
        <v>6113.640345950247</v>
      </c>
      <c r="H87" t="n">
        <v>194749.7658643962</v>
      </c>
      <c r="I87" t="n">
        <v>181334.6993451896</v>
      </c>
      <c r="J87" t="n">
        <v>-321.4679379209727</v>
      </c>
      <c r="K87" t="n">
        <v>253.8346602629645</v>
      </c>
      <c r="L87" t="n">
        <v>-342.057206126273</v>
      </c>
      <c r="M87" t="n">
        <v>2.905620758945031</v>
      </c>
      <c r="N87" t="n">
        <v>26.88025447971594</v>
      </c>
      <c r="O87" t="n">
        <v>966.8835832300012</v>
      </c>
      <c r="P87" t="n">
        <v>0.7215281576263951</v>
      </c>
      <c r="Q87" t="n">
        <v>16.20300339709727</v>
      </c>
      <c r="R87" t="n">
        <v>607.5613658807134</v>
      </c>
      <c r="S87" t="n">
        <v>13.55256298267392</v>
      </c>
      <c r="T87" t="n">
        <v>217.7676689935152</v>
      </c>
      <c r="U87" t="n">
        <v>7283.503086135517</v>
      </c>
      <c r="V87" t="n">
        <v>157.6666666666667</v>
      </c>
      <c r="W87" t="n">
        <v>418.4666666666667</v>
      </c>
      <c r="X87" t="n">
        <v>34.96666666666666</v>
      </c>
      <c r="Y87" t="n">
        <v>0.6</v>
      </c>
      <c r="Z87" t="n">
        <v>0.1586459496224275</v>
      </c>
      <c r="AA87" t="n">
        <v>2.323488428690871</v>
      </c>
      <c r="AB87" t="n">
        <v>173.0141905380322</v>
      </c>
      <c r="AC87" t="n">
        <v>3485.947590162335</v>
      </c>
      <c r="AD87" t="n">
        <v>3494.786528252459</v>
      </c>
      <c r="AE87" t="n">
        <v>1.129729233029414</v>
      </c>
      <c r="AF87" t="n">
        <v>17.28787226172627</v>
      </c>
      <c r="AG87" t="n">
        <v>401.4729396886017</v>
      </c>
      <c r="AH87" t="n">
        <v>30031.96166533456</v>
      </c>
      <c r="AI87" t="n">
        <v>19422.72019201586</v>
      </c>
      <c r="AJ87" t="n">
        <v>301.8864211301975</v>
      </c>
      <c r="AK87" t="n">
        <v>-38.77145395302328</v>
      </c>
      <c r="AL87" t="n">
        <v>-27.05710630686595</v>
      </c>
      <c r="AM87" t="n">
        <v>2.184092601318636</v>
      </c>
      <c r="AN87" t="n">
        <v>10.67725108261868</v>
      </c>
      <c r="AO87" t="n">
        <v>359.3222173492877</v>
      </c>
      <c r="AP87" t="n">
        <v>869533.3869025477</v>
      </c>
      <c r="AQ87" t="n">
        <v>0.217528759696522</v>
      </c>
      <c r="AR87" t="n">
        <v>0.236283247233543</v>
      </c>
      <c r="AS87" t="n">
        <v>0.1192812248684821</v>
      </c>
      <c r="AT87" t="n">
        <v>0.2184535179416237</v>
      </c>
      <c r="AU87" t="n">
        <v>0.2084532502598291</v>
      </c>
      <c r="AV87" t="n">
        <v>7.713451710571323</v>
      </c>
      <c r="AW87" t="n">
        <v>126.2140421722659</v>
      </c>
      <c r="AX87" t="n">
        <v>7765.082921313749</v>
      </c>
      <c r="AY87" t="n">
        <v>143754.2205091775</v>
      </c>
      <c r="AZ87" t="n">
        <v>172784.7539856434</v>
      </c>
      <c r="BA87" t="n">
        <v>35095.45232666785</v>
      </c>
      <c r="BB87" t="n">
        <v>12857.00054149345</v>
      </c>
      <c r="BC87" t="n">
        <v>47952.4528681613</v>
      </c>
      <c r="BD87" t="n">
        <v>2.905620758945031</v>
      </c>
      <c r="BE87" t="n">
        <v>0.7215281576263951</v>
      </c>
      <c r="BF87" t="n">
        <v>26.88025447971594</v>
      </c>
      <c r="BG87" t="n">
        <v>16.20300339709727</v>
      </c>
      <c r="BH87" t="n">
        <v>966.8835832300012</v>
      </c>
      <c r="BI87" t="n">
        <v>607.5613658807134</v>
      </c>
      <c r="BJ87" t="n">
        <v>58870.0015905455</v>
      </c>
      <c r="BK87" t="n">
        <v>14772.69113314332</v>
      </c>
      <c r="BL87" t="n">
        <v>38551.95802104878</v>
      </c>
      <c r="BM87" t="n">
        <v>23224.50637689204</v>
      </c>
      <c r="BN87" t="n">
        <v>16620.97761416728</v>
      </c>
      <c r="BO87" t="n">
        <v>10721.20940081027</v>
      </c>
      <c r="BP87" t="n">
        <v>0.3370649717755804</v>
      </c>
      <c r="BQ87" t="n">
        <v>3.985147184494276</v>
      </c>
      <c r="BR87" t="n">
        <v>200.043508334916</v>
      </c>
      <c r="BS87" t="n">
        <v>7095.26722583473</v>
      </c>
      <c r="BT87" t="n">
        <v>5951.964812929602</v>
      </c>
      <c r="BU87" t="n">
        <v>3636.456056355648</v>
      </c>
      <c r="BV87" t="n">
        <v>19919.57274526</v>
      </c>
      <c r="BW87" t="n">
        <v>1420.45</v>
      </c>
      <c r="BX87" t="n">
        <v>16.96057596</v>
      </c>
      <c r="BY87" t="inlineStr">
        <is>
          <t>2023-03-10 01:23:00</t>
        </is>
      </c>
      <c r="BZ87" t="inlineStr">
        <is>
          <t>2023-03-10 01:23:00</t>
        </is>
      </c>
      <c r="CA87" t="inlineStr">
        <is>
          <t>2023-03-10 01:23:00</t>
        </is>
      </c>
    </row>
    <row r="88">
      <c r="A88" t="n">
        <v>85</v>
      </c>
      <c r="B88" t="n">
        <v>200.9</v>
      </c>
      <c r="C88" t="n">
        <v>71.5</v>
      </c>
      <c r="D88" t="n">
        <v>982.3941886257373</v>
      </c>
      <c r="E88" t="n">
        <v>9.374831526429034</v>
      </c>
      <c r="F88" t="n">
        <v>142.9970171023849</v>
      </c>
      <c r="G88" t="n">
        <v>6110.513792924095</v>
      </c>
      <c r="H88" t="n">
        <v>194792.1616002921</v>
      </c>
      <c r="I88" t="n">
        <v>181374.8106102046</v>
      </c>
      <c r="J88" t="n">
        <v>-322.6046096390004</v>
      </c>
      <c r="K88" t="n">
        <v>253.8346602629645</v>
      </c>
      <c r="L88" t="n">
        <v>-342.057206126273</v>
      </c>
      <c r="M88" t="n">
        <v>2.897917684077854</v>
      </c>
      <c r="N88" t="n">
        <v>26.21375599329402</v>
      </c>
      <c r="O88" t="n">
        <v>957.5108398895484</v>
      </c>
      <c r="P88" t="n">
        <v>0.7140216707235092</v>
      </c>
      <c r="Q88" t="n">
        <v>16.02924582039747</v>
      </c>
      <c r="R88" t="n">
        <v>618.9472259718561</v>
      </c>
      <c r="S88" t="n">
        <v>13.58512084053282</v>
      </c>
      <c r="T88" t="n">
        <v>218.9543714500798</v>
      </c>
      <c r="U88" t="n">
        <v>7349.798331317322</v>
      </c>
      <c r="V88" t="n">
        <v>158.3</v>
      </c>
      <c r="W88" t="n">
        <v>420.2333333333333</v>
      </c>
      <c r="X88" t="n">
        <v>35.36666666666667</v>
      </c>
      <c r="Y88" t="n">
        <v>0.6</v>
      </c>
      <c r="Z88" t="n">
        <v>0.1590273480754801</v>
      </c>
      <c r="AA88" t="n">
        <v>2.330923661190348</v>
      </c>
      <c r="AB88" t="n">
        <v>173.3597185795066</v>
      </c>
      <c r="AC88" t="n">
        <v>3486.104577564417</v>
      </c>
      <c r="AD88" t="n">
        <v>3494.799043432479</v>
      </c>
      <c r="AE88" t="n">
        <v>1.129870421265675</v>
      </c>
      <c r="AF88" t="n">
        <v>17.2906224442273</v>
      </c>
      <c r="AG88" t="n">
        <v>401.6055936152105</v>
      </c>
      <c r="AH88" t="n">
        <v>30032.01946594418</v>
      </c>
      <c r="AI88" t="n">
        <v>19422.72481986748</v>
      </c>
      <c r="AJ88" t="n">
        <v>326.6627451098531</v>
      </c>
      <c r="AK88" t="n">
        <v>-33.01246288249133</v>
      </c>
      <c r="AL88" t="n">
        <v>-27.03789278176219</v>
      </c>
      <c r="AM88" t="n">
        <v>2.183896013354345</v>
      </c>
      <c r="AN88" t="n">
        <v>10.18451017289655</v>
      </c>
      <c r="AO88" t="n">
        <v>338.5636139176918</v>
      </c>
      <c r="AP88" t="n">
        <v>869653.9513892997</v>
      </c>
      <c r="AQ88" t="n">
        <v>0.2175005046398813</v>
      </c>
      <c r="AR88" t="n">
        <v>0.2363123997706099</v>
      </c>
      <c r="AS88" t="n">
        <v>0.1191694206604236</v>
      </c>
      <c r="AT88" t="n">
        <v>0.218574975363662</v>
      </c>
      <c r="AU88" t="n">
        <v>0.2084426995654232</v>
      </c>
      <c r="AV88" t="n">
        <v>7.713653486471378</v>
      </c>
      <c r="AW88" t="n">
        <v>126.2164142032614</v>
      </c>
      <c r="AX88" t="n">
        <v>7764.387337020618</v>
      </c>
      <c r="AY88" t="n">
        <v>143748.1837500994</v>
      </c>
      <c r="AZ88" t="n">
        <v>172774.3698617377</v>
      </c>
      <c r="BA88" t="n">
        <v>34942.2156056279</v>
      </c>
      <c r="BB88" t="n">
        <v>12800.49421250864</v>
      </c>
      <c r="BC88" t="n">
        <v>47742.70981813654</v>
      </c>
      <c r="BD88" t="n">
        <v>2.897917684077854</v>
      </c>
      <c r="BE88" t="n">
        <v>0.7140216707235092</v>
      </c>
      <c r="BF88" t="n">
        <v>26.21375599329402</v>
      </c>
      <c r="BG88" t="n">
        <v>16.02924582039747</v>
      </c>
      <c r="BH88" t="n">
        <v>957.5108398895484</v>
      </c>
      <c r="BI88" t="n">
        <v>618.9472259718561</v>
      </c>
      <c r="BJ88" t="n">
        <v>58716.6589177727</v>
      </c>
      <c r="BK88" t="n">
        <v>14623.19885911562</v>
      </c>
      <c r="BL88" t="n">
        <v>37605.44511359055</v>
      </c>
      <c r="BM88" t="n">
        <v>22977.92362183973</v>
      </c>
      <c r="BN88" t="n">
        <v>16462.09969564155</v>
      </c>
      <c r="BO88" t="n">
        <v>10914.33663610875</v>
      </c>
      <c r="BP88" t="n">
        <v>0.3331751424004509</v>
      </c>
      <c r="BQ88" t="n">
        <v>3.752542881234894</v>
      </c>
      <c r="BR88" t="n">
        <v>183.8099714556531</v>
      </c>
      <c r="BS88" t="n">
        <v>7017.768057057129</v>
      </c>
      <c r="BT88" t="n">
        <v>5621.579364348416</v>
      </c>
      <c r="BU88" t="n">
        <v>3361.190232818326</v>
      </c>
      <c r="BV88" t="n">
        <v>19905.2525</v>
      </c>
      <c r="BW88" t="n">
        <v>1418.99900585</v>
      </c>
      <c r="BX88" t="n">
        <v>16.95654933</v>
      </c>
      <c r="BY88" t="inlineStr">
        <is>
          <t>2023-03-10 01:25:00</t>
        </is>
      </c>
      <c r="BZ88" t="inlineStr">
        <is>
          <t>2023-03-10 01:25:00</t>
        </is>
      </c>
      <c r="CA88" t="inlineStr">
        <is>
          <t>2023-03-10 01:25:00</t>
        </is>
      </c>
    </row>
    <row r="89">
      <c r="A89" t="n">
        <v>86</v>
      </c>
      <c r="B89" t="n">
        <v>200.9333333333333</v>
      </c>
      <c r="C89" t="n">
        <v>71.5</v>
      </c>
      <c r="D89" t="n">
        <v>982.4067129990057</v>
      </c>
      <c r="E89" t="n">
        <v>9.36942400672851</v>
      </c>
      <c r="F89" t="n">
        <v>143.0148353050915</v>
      </c>
      <c r="G89" t="n">
        <v>6104.365563591301</v>
      </c>
      <c r="H89" t="n">
        <v>194955.7366238457</v>
      </c>
      <c r="I89" t="n">
        <v>181391.9154592326</v>
      </c>
      <c r="J89" t="n">
        <v>-317.3580097955294</v>
      </c>
      <c r="K89" t="n">
        <v>253.8346602629645</v>
      </c>
      <c r="L89" t="n">
        <v>-342.057206126273</v>
      </c>
      <c r="M89" t="n">
        <v>2.8925037543165</v>
      </c>
      <c r="N89" t="n">
        <v>27.1393618049102</v>
      </c>
      <c r="O89" t="n">
        <v>946.4337290530991</v>
      </c>
      <c r="P89" t="n">
        <v>0.761729120164728</v>
      </c>
      <c r="Q89" t="n">
        <v>15.75475829151071</v>
      </c>
      <c r="R89" t="n">
        <v>610.9707510407882</v>
      </c>
      <c r="S89" t="n">
        <v>13.65851303075132</v>
      </c>
      <c r="T89" t="n">
        <v>220.5398093065439</v>
      </c>
      <c r="U89" t="n">
        <v>7385.451326872472</v>
      </c>
      <c r="V89" t="n">
        <v>159.0333333333334</v>
      </c>
      <c r="W89" t="n">
        <v>422.2666666666667</v>
      </c>
      <c r="X89" t="n">
        <v>35.63333333333333</v>
      </c>
      <c r="Y89" t="n">
        <v>0.6</v>
      </c>
      <c r="Z89" t="n">
        <v>0.1592648862373566</v>
      </c>
      <c r="AA89" t="n">
        <v>2.332452492525236</v>
      </c>
      <c r="AB89" t="n">
        <v>173.4996092990832</v>
      </c>
      <c r="AC89" t="n">
        <v>3486.153728275499</v>
      </c>
      <c r="AD89" t="n">
        <v>3494.833020528959</v>
      </c>
      <c r="AE89" t="n">
        <v>1.129958578490554</v>
      </c>
      <c r="AF89" t="n">
        <v>17.2911929689626</v>
      </c>
      <c r="AG89" t="n">
        <v>401.6572790471346</v>
      </c>
      <c r="AH89" t="n">
        <v>30032.03761882615</v>
      </c>
      <c r="AI89" t="n">
        <v>19422.73800092867</v>
      </c>
      <c r="AJ89" t="n">
        <v>388.1497274917575</v>
      </c>
      <c r="AK89" t="n">
        <v>-7.208640909525497</v>
      </c>
      <c r="AL89" t="n">
        <v>-14.57078722934195</v>
      </c>
      <c r="AM89" t="n">
        <v>2.130774634151772</v>
      </c>
      <c r="AN89" t="n">
        <v>11.3846035133995</v>
      </c>
      <c r="AO89" t="n">
        <v>335.4629780123109</v>
      </c>
      <c r="AP89" t="n">
        <v>869301.1238294687</v>
      </c>
      <c r="AQ89" t="n">
        <v>0.2172822518803596</v>
      </c>
      <c r="AR89" t="n">
        <v>0.2362606896847618</v>
      </c>
      <c r="AS89" t="n">
        <v>0.1192068075068667</v>
      </c>
      <c r="AT89" t="n">
        <v>0.2186539218712237</v>
      </c>
      <c r="AU89" t="n">
        <v>0.2085963290567882</v>
      </c>
      <c r="AV89" t="n">
        <v>7.714375085417698</v>
      </c>
      <c r="AW89" t="n">
        <v>126.2241974735906</v>
      </c>
      <c r="AX89" t="n">
        <v>7764.06871856929</v>
      </c>
      <c r="AY89" t="n">
        <v>143741.7092920874</v>
      </c>
      <c r="AZ89" t="n">
        <v>172763.9176371077</v>
      </c>
      <c r="BA89" t="n">
        <v>34481.55415516727</v>
      </c>
      <c r="BB89" t="n">
        <v>13676.92657965636</v>
      </c>
      <c r="BC89" t="n">
        <v>48158.48073482364</v>
      </c>
      <c r="BD89" t="n">
        <v>2.8925037543165</v>
      </c>
      <c r="BE89" t="n">
        <v>0.761729120164728</v>
      </c>
      <c r="BF89" t="n">
        <v>27.1393618049102</v>
      </c>
      <c r="BG89" t="n">
        <v>15.75475829151071</v>
      </c>
      <c r="BH89" t="n">
        <v>946.4337290530991</v>
      </c>
      <c r="BI89" t="n">
        <v>610.9707510407882</v>
      </c>
      <c r="BJ89" t="n">
        <v>58608.95928576576</v>
      </c>
      <c r="BK89" t="n">
        <v>15571.17059256431</v>
      </c>
      <c r="BL89" t="n">
        <v>38916.04131739446</v>
      </c>
      <c r="BM89" t="n">
        <v>22588.97909191344</v>
      </c>
      <c r="BN89" t="n">
        <v>16274.27011930943</v>
      </c>
      <c r="BO89" t="n">
        <v>10779.35522343905</v>
      </c>
      <c r="BP89" t="n">
        <v>0.3161085472203263</v>
      </c>
      <c r="BQ89" t="n">
        <v>3.638454783570999</v>
      </c>
      <c r="BR89" t="n">
        <v>175.8241616247556</v>
      </c>
      <c r="BS89" t="n">
        <v>6678.64994728834</v>
      </c>
      <c r="BT89" t="n">
        <v>5459.995354062232</v>
      </c>
      <c r="BU89" t="n">
        <v>3225.778454480715</v>
      </c>
      <c r="BV89" t="n">
        <v>19871.355</v>
      </c>
      <c r="BW89" t="n">
        <v>1416.16048206</v>
      </c>
      <c r="BX89" t="n">
        <v>16.91065853</v>
      </c>
      <c r="BY89" t="inlineStr">
        <is>
          <t>2023-03-10 01:26:00</t>
        </is>
      </c>
      <c r="BZ89" t="inlineStr">
        <is>
          <t>2023-03-10 01:26:00</t>
        </is>
      </c>
      <c r="CA89" t="inlineStr">
        <is>
          <t>2023-03-10 01:26:00</t>
        </is>
      </c>
    </row>
    <row r="90">
      <c r="A90" t="n">
        <v>87</v>
      </c>
      <c r="B90" t="n">
        <v>201</v>
      </c>
      <c r="C90" t="n">
        <v>71.5</v>
      </c>
      <c r="D90" t="n">
        <v>982.7614195029084</v>
      </c>
      <c r="E90" t="n">
        <v>9.368753358533645</v>
      </c>
      <c r="F90" t="n">
        <v>143.0118133473749</v>
      </c>
      <c r="G90" t="n">
        <v>6119.680170948013</v>
      </c>
      <c r="H90" t="n">
        <v>195036.093592194</v>
      </c>
      <c r="I90" t="n">
        <v>181367.0580797796</v>
      </c>
      <c r="J90" t="n">
        <v>-310.2484603501587</v>
      </c>
      <c r="K90" t="n">
        <v>256.0354873487015</v>
      </c>
      <c r="L90" t="n">
        <v>-342.057206126273</v>
      </c>
      <c r="M90" t="n">
        <v>3.182074331814311</v>
      </c>
      <c r="N90" t="n">
        <v>27.63629446011341</v>
      </c>
      <c r="O90" t="n">
        <v>946.4337290530991</v>
      </c>
      <c r="P90" t="n">
        <v>0.7844957811776537</v>
      </c>
      <c r="Q90" t="n">
        <v>15.18900555019693</v>
      </c>
      <c r="R90" t="n">
        <v>522.6895607779253</v>
      </c>
      <c r="S90" t="n">
        <v>13.98692935495665</v>
      </c>
      <c r="T90" t="n">
        <v>221.9405134510916</v>
      </c>
      <c r="U90" t="n">
        <v>7480.533818175945</v>
      </c>
      <c r="V90" t="n">
        <v>159.7666666666667</v>
      </c>
      <c r="W90" t="n">
        <v>424.4</v>
      </c>
      <c r="X90" t="n">
        <v>35.83333333333333</v>
      </c>
      <c r="Y90" t="n">
        <v>0.6</v>
      </c>
      <c r="Z90" t="n">
        <v>0.1594134255442666</v>
      </c>
      <c r="AA90" t="n">
        <v>2.333153294574696</v>
      </c>
      <c r="AB90" t="n">
        <v>174.0481906516503</v>
      </c>
      <c r="AC90" t="n">
        <v>3486.202687646341</v>
      </c>
      <c r="AD90" t="n">
        <v>3495.672699249287</v>
      </c>
      <c r="AE90" t="n">
        <v>1.130013354423421</v>
      </c>
      <c r="AF90" t="n">
        <v>17.29145616173802</v>
      </c>
      <c r="AG90" t="n">
        <v>402.2058283566851</v>
      </c>
      <c r="AH90" t="n">
        <v>30032.05572991636</v>
      </c>
      <c r="AI90" t="n">
        <v>19423.04870664659</v>
      </c>
      <c r="AJ90" t="n">
        <v>364.6083702768122</v>
      </c>
      <c r="AK90" t="n">
        <v>-12.23401669984602</v>
      </c>
      <c r="AL90" t="n">
        <v>-9.630146614095732</v>
      </c>
      <c r="AM90" t="n">
        <v>2.397578550636658</v>
      </c>
      <c r="AN90" t="n">
        <v>12.44728890991648</v>
      </c>
      <c r="AO90" t="n">
        <v>423.7441682751738</v>
      </c>
      <c r="AP90" t="n">
        <v>868286.603700201</v>
      </c>
      <c r="AQ90" t="n">
        <v>0.2170668306528848</v>
      </c>
      <c r="AR90" t="n">
        <v>0.2360677993854041</v>
      </c>
      <c r="AS90" t="n">
        <v>0.1188406466840667</v>
      </c>
      <c r="AT90" t="n">
        <v>0.2191790979650781</v>
      </c>
      <c r="AU90" t="n">
        <v>0.2088456253125661</v>
      </c>
      <c r="AV90" t="n">
        <v>7.714061548291214</v>
      </c>
      <c r="AW90" t="n">
        <v>126.208437017662</v>
      </c>
      <c r="AX90" t="n">
        <v>7798.596668071022</v>
      </c>
      <c r="AY90" t="n">
        <v>143706.3847476583</v>
      </c>
      <c r="AZ90" t="n">
        <v>172717.7521862441</v>
      </c>
      <c r="BA90" t="n">
        <v>33871.79986458917</v>
      </c>
      <c r="BB90" t="n">
        <v>12433.18559795851</v>
      </c>
      <c r="BC90" t="n">
        <v>46304.98546254767</v>
      </c>
      <c r="BD90" t="n">
        <v>3.182074331814311</v>
      </c>
      <c r="BE90" t="n">
        <v>0.7844957811776537</v>
      </c>
      <c r="BF90" t="n">
        <v>27.63629446011341</v>
      </c>
      <c r="BG90" t="n">
        <v>15.18900555019693</v>
      </c>
      <c r="BH90" t="n">
        <v>946.4337290530991</v>
      </c>
      <c r="BI90" t="n">
        <v>522.6895607779253</v>
      </c>
      <c r="BJ90" t="n">
        <v>64373.12159839899</v>
      </c>
      <c r="BK90" t="n">
        <v>16023.51729420832</v>
      </c>
      <c r="BL90" t="n">
        <v>39619.77111584552</v>
      </c>
      <c r="BM90" t="n">
        <v>21786.71482115706</v>
      </c>
      <c r="BN90" t="n">
        <v>16274.27011930943</v>
      </c>
      <c r="BO90" t="n">
        <v>9285.123841113993</v>
      </c>
      <c r="BP90" t="n">
        <v>0.3235353494065609</v>
      </c>
      <c r="BQ90" t="n">
        <v>3.387532724755963</v>
      </c>
      <c r="BR90" t="n">
        <v>175.8241616247556</v>
      </c>
      <c r="BS90" t="n">
        <v>6826.789302122123</v>
      </c>
      <c r="BT90" t="n">
        <v>5104.200693948946</v>
      </c>
      <c r="BU90" t="n">
        <v>3225.778454480715</v>
      </c>
      <c r="BV90" t="n">
        <v>19905.782015</v>
      </c>
      <c r="BW90" t="n">
        <v>1418.44</v>
      </c>
      <c r="BX90" t="n">
        <v>16.926345</v>
      </c>
      <c r="BY90" t="inlineStr">
        <is>
          <t>2023-03-10 01:27:00</t>
        </is>
      </c>
      <c r="BZ90" t="inlineStr">
        <is>
          <t>2023-03-10 01:27:00</t>
        </is>
      </c>
      <c r="CA90" t="inlineStr">
        <is>
          <t>2023-03-10 01:27:00</t>
        </is>
      </c>
    </row>
    <row r="91">
      <c r="A91" t="n">
        <v>88</v>
      </c>
      <c r="B91" t="n">
        <v>201</v>
      </c>
      <c r="C91" t="n">
        <v>71.5</v>
      </c>
      <c r="D91" t="n">
        <v>982.7720686670506</v>
      </c>
      <c r="E91" t="n">
        <v>9.369240580561266</v>
      </c>
      <c r="F91" t="n">
        <v>143.0111773422659</v>
      </c>
      <c r="G91" t="n">
        <v>6119.794475465552</v>
      </c>
      <c r="H91" t="n">
        <v>195039.1796755663</v>
      </c>
      <c r="I91" t="n">
        <v>181351.7543260303</v>
      </c>
      <c r="J91" t="n">
        <v>-303.5398028878485</v>
      </c>
      <c r="K91" t="n">
        <v>257.13590089157</v>
      </c>
      <c r="L91" t="n">
        <v>-342.057206126273</v>
      </c>
      <c r="M91" t="n">
        <v>3.358468562182951</v>
      </c>
      <c r="N91" t="n">
        <v>27.67301544372324</v>
      </c>
      <c r="O91" t="n">
        <v>965.1278663777757</v>
      </c>
      <c r="P91" t="n">
        <v>0.7643243054363821</v>
      </c>
      <c r="Q91" t="n">
        <v>17.31441294869735</v>
      </c>
      <c r="R91" t="n">
        <v>480.8450065918446</v>
      </c>
      <c r="S91" t="n">
        <v>14.18892044346193</v>
      </c>
      <c r="T91" t="n">
        <v>224.7989452262946</v>
      </c>
      <c r="U91" t="n">
        <v>7543.70254717793</v>
      </c>
      <c r="V91" t="n">
        <v>160.4</v>
      </c>
      <c r="W91" t="n">
        <v>426.3</v>
      </c>
      <c r="X91" t="n">
        <v>35.96666666666666</v>
      </c>
      <c r="Y91" t="n">
        <v>0.6</v>
      </c>
      <c r="Z91" t="n">
        <v>0.1594877956778178</v>
      </c>
      <c r="AA91" t="n">
        <v>2.333362140203668</v>
      </c>
      <c r="AB91" t="n">
        <v>174.1856903346909</v>
      </c>
      <c r="AC91" t="n">
        <v>3486.231973216672</v>
      </c>
      <c r="AD91" t="n">
        <v>3496.097779710756</v>
      </c>
      <c r="AE91" t="n">
        <v>1.13004083184184</v>
      </c>
      <c r="AF91" t="n">
        <v>17.29153661220906</v>
      </c>
      <c r="AG91" t="n">
        <v>402.2678260155578</v>
      </c>
      <c r="AH91" t="n">
        <v>30032.07111327489</v>
      </c>
      <c r="AI91" t="n">
        <v>19423.2112360851</v>
      </c>
      <c r="AJ91" t="n">
        <v>280.195418561232</v>
      </c>
      <c r="AK91" t="n">
        <v>-39.20183555792189</v>
      </c>
      <c r="AL91" t="n">
        <v>-27.36413554105426</v>
      </c>
      <c r="AM91" t="n">
        <v>2.594144256746568</v>
      </c>
      <c r="AN91" t="n">
        <v>10.3586024950259</v>
      </c>
      <c r="AO91" t="n">
        <v>484.2828597859308</v>
      </c>
      <c r="AP91" t="n">
        <v>869326.5806390358</v>
      </c>
      <c r="AQ91" t="n">
        <v>0.2172181043529922</v>
      </c>
      <c r="AR91" t="n">
        <v>0.2361595441098192</v>
      </c>
      <c r="AS91" t="n">
        <v>0.1191613086858774</v>
      </c>
      <c r="AT91" t="n">
        <v>0.2189096055394057</v>
      </c>
      <c r="AU91" t="n">
        <v>0.2085514373119056</v>
      </c>
      <c r="AV91" t="n">
        <v>7.712781420648409</v>
      </c>
      <c r="AW91" t="n">
        <v>126.1766711997265</v>
      </c>
      <c r="AX91" t="n">
        <v>7796.123319257259</v>
      </c>
      <c r="AY91" t="n">
        <v>143708.2825148168</v>
      </c>
      <c r="AZ91" t="n">
        <v>172713.6579439178</v>
      </c>
      <c r="BA91" t="n">
        <v>36996.05219127366</v>
      </c>
      <c r="BB91" t="n">
        <v>11210.82829458268</v>
      </c>
      <c r="BC91" t="n">
        <v>48206.88048585632</v>
      </c>
      <c r="BD91" t="n">
        <v>3.358468562182951</v>
      </c>
      <c r="BE91" t="n">
        <v>0.7643243054363821</v>
      </c>
      <c r="BF91" t="n">
        <v>27.67301544372324</v>
      </c>
      <c r="BG91" t="n">
        <v>17.31441294869735</v>
      </c>
      <c r="BH91" t="n">
        <v>965.1278663777757</v>
      </c>
      <c r="BI91" t="n">
        <v>480.8450065918446</v>
      </c>
      <c r="BJ91" t="n">
        <v>67885.55587269871</v>
      </c>
      <c r="BK91" t="n">
        <v>15621.26198875499</v>
      </c>
      <c r="BL91" t="n">
        <v>39671.94750990931</v>
      </c>
      <c r="BM91" t="n">
        <v>24807.03449959573</v>
      </c>
      <c r="BN91" t="n">
        <v>16591.72614520769</v>
      </c>
      <c r="BO91" t="n">
        <v>8576.893434539916</v>
      </c>
      <c r="BP91" t="n">
        <v>0.3300788045753462</v>
      </c>
      <c r="BQ91" t="n">
        <v>3.366379028667176</v>
      </c>
      <c r="BR91" t="n">
        <v>176.9540142507068</v>
      </c>
      <c r="BS91" t="n">
        <v>6956.98286559083</v>
      </c>
      <c r="BT91" t="n">
        <v>5074.377436357653</v>
      </c>
      <c r="BU91" t="n">
        <v>3244.96513949622</v>
      </c>
      <c r="BV91" t="n">
        <v>19943.34936376</v>
      </c>
      <c r="BW91" t="n">
        <v>1420.795</v>
      </c>
      <c r="BX91" t="n">
        <v>16.981582</v>
      </c>
      <c r="BY91" t="inlineStr">
        <is>
          <t>2023-03-10 01:28:00</t>
        </is>
      </c>
      <c r="BZ91" t="inlineStr">
        <is>
          <t>2023-03-10 01:28:00</t>
        </is>
      </c>
      <c r="CA91" t="inlineStr">
        <is>
          <t>2023-03-10 01:28:00</t>
        </is>
      </c>
    </row>
    <row r="92">
      <c r="A92" t="n">
        <v>89</v>
      </c>
      <c r="B92" t="n">
        <v>201</v>
      </c>
      <c r="C92" t="n">
        <v>71.5</v>
      </c>
      <c r="D92" t="n">
        <v>982.7763756360424</v>
      </c>
      <c r="E92" t="n">
        <v>9.369065574935886</v>
      </c>
      <c r="F92" t="n">
        <v>143.0480739595779</v>
      </c>
      <c r="G92" t="n">
        <v>6119.718775885334</v>
      </c>
      <c r="H92" t="n">
        <v>195036.8823797959</v>
      </c>
      <c r="I92" t="n">
        <v>181291.1442513093</v>
      </c>
      <c r="J92" t="n">
        <v>-289.0270135530635</v>
      </c>
      <c r="K92" t="n">
        <v>263.7625124734003</v>
      </c>
      <c r="L92" t="n">
        <v>-345.0594948031929</v>
      </c>
      <c r="M92" t="n">
        <v>3.052246654224255</v>
      </c>
      <c r="N92" t="n">
        <v>27.97427165832194</v>
      </c>
      <c r="O92" t="n">
        <v>974.3601823344437</v>
      </c>
      <c r="P92" t="n">
        <v>0.796480560715801</v>
      </c>
      <c r="Q92" t="n">
        <v>17.51424435767294</v>
      </c>
      <c r="R92" t="n">
        <v>457.9077108414491</v>
      </c>
      <c r="S92" t="n">
        <v>14.69825336281212</v>
      </c>
      <c r="T92" t="n">
        <v>227.346485463138</v>
      </c>
      <c r="U92" t="n">
        <v>7578.315138804543</v>
      </c>
      <c r="V92" t="n">
        <v>161</v>
      </c>
      <c r="W92" t="n">
        <v>428.0333333333333</v>
      </c>
      <c r="X92" t="n">
        <v>36.2</v>
      </c>
      <c r="Y92" t="n">
        <v>0.6</v>
      </c>
      <c r="Z92" t="n">
        <v>0.163360652058998</v>
      </c>
      <c r="AA92" t="n">
        <v>2.333526745522643</v>
      </c>
      <c r="AB92" t="n">
        <v>174.2534956209104</v>
      </c>
      <c r="AC92" t="n">
        <v>3486.477323896981</v>
      </c>
      <c r="AD92" t="n">
        <v>3496.100675297062</v>
      </c>
      <c r="AE92" t="n">
        <v>1.131466856626258</v>
      </c>
      <c r="AF92" t="n">
        <v>17.29159879598044</v>
      </c>
      <c r="AG92" t="n">
        <v>402.2970010249608</v>
      </c>
      <c r="AH92" t="n">
        <v>30032.16193578067</v>
      </c>
      <c r="AI92" t="n">
        <v>19423.21230582325</v>
      </c>
      <c r="AJ92" t="n">
        <v>204.12711101444</v>
      </c>
      <c r="AK92" t="n">
        <v>-53.84884625651326</v>
      </c>
      <c r="AL92" t="n">
        <v>-49.40974529625856</v>
      </c>
      <c r="AM92" t="n">
        <v>2.255766093508455</v>
      </c>
      <c r="AN92" t="n">
        <v>10.46002730064899</v>
      </c>
      <c r="AO92" t="n">
        <v>516.4524714929946</v>
      </c>
      <c r="AP92" t="n">
        <v>870363.6215289434</v>
      </c>
      <c r="AQ92" t="n">
        <v>0.2173621779065364</v>
      </c>
      <c r="AR92" t="n">
        <v>0.236265034982989</v>
      </c>
      <c r="AS92" t="n">
        <v>0.1194060058716054</v>
      </c>
      <c r="AT92" t="n">
        <v>0.2186641484554045</v>
      </c>
      <c r="AU92" t="n">
        <v>0.2083026327834648</v>
      </c>
      <c r="AV92" t="n">
        <v>7.711489560875089</v>
      </c>
      <c r="AW92" t="n">
        <v>126.1576885257677</v>
      </c>
      <c r="AX92" t="n">
        <v>7793.081755745339</v>
      </c>
      <c r="AY92" t="n">
        <v>143707.3187048326</v>
      </c>
      <c r="AZ92" t="n">
        <v>172716.1763410871</v>
      </c>
      <c r="BA92" t="n">
        <v>37795.43468736603</v>
      </c>
      <c r="BB92" t="n">
        <v>10934.14154792943</v>
      </c>
      <c r="BC92" t="n">
        <v>48729.57623529545</v>
      </c>
      <c r="BD92" t="n">
        <v>3.052246654224255</v>
      </c>
      <c r="BE92" t="n">
        <v>0.796480560715801</v>
      </c>
      <c r="BF92" t="n">
        <v>27.97427165832194</v>
      </c>
      <c r="BG92" t="n">
        <v>17.51424435767294</v>
      </c>
      <c r="BH92" t="n">
        <v>974.3601823344437</v>
      </c>
      <c r="BI92" t="n">
        <v>457.9077108414491</v>
      </c>
      <c r="BJ92" t="n">
        <v>61769.08633271434</v>
      </c>
      <c r="BK92" t="n">
        <v>16263.78444141092</v>
      </c>
      <c r="BL92" t="n">
        <v>40100.37998413958</v>
      </c>
      <c r="BM92" t="n">
        <v>25089.53302721323</v>
      </c>
      <c r="BN92" t="n">
        <v>16748.49951155879</v>
      </c>
      <c r="BO92" t="n">
        <v>8186.168581858246</v>
      </c>
      <c r="BP92" t="n">
        <v>0.3157346510698728</v>
      </c>
      <c r="BQ92" t="n">
        <v>3.253986699362345</v>
      </c>
      <c r="BR92" t="n">
        <v>174.307666112601</v>
      </c>
      <c r="BS92" t="n">
        <v>6670.517209261327</v>
      </c>
      <c r="BT92" t="n">
        <v>4914.471980984848</v>
      </c>
      <c r="BU92" t="n">
        <v>3199.859059934055</v>
      </c>
      <c r="BV92" t="n">
        <v>19972.49648318</v>
      </c>
      <c r="BW92" t="n">
        <v>1422.245</v>
      </c>
      <c r="BX92" t="n">
        <v>17.03355565</v>
      </c>
      <c r="BY92" t="inlineStr">
        <is>
          <t>2023-03-10 01:29:00</t>
        </is>
      </c>
      <c r="BZ92" t="inlineStr">
        <is>
          <t>2023-03-10 01:29:00</t>
        </is>
      </c>
      <c r="CA92" t="inlineStr">
        <is>
          <t>2023-03-10 01:29:00</t>
        </is>
      </c>
    </row>
    <row r="93">
      <c r="A93" t="n">
        <v>90</v>
      </c>
      <c r="B93" t="n">
        <v>201.0333333333333</v>
      </c>
      <c r="C93" t="n">
        <v>71.5</v>
      </c>
      <c r="D93" t="n">
        <v>982.8781603883284</v>
      </c>
      <c r="E93" t="n">
        <v>9.374376165911853</v>
      </c>
      <c r="F93" t="n">
        <v>143.0579071816956</v>
      </c>
      <c r="G93" t="n">
        <v>6118.156722422588</v>
      </c>
      <c r="H93" t="n">
        <v>195034.2216236214</v>
      </c>
      <c r="I93" t="n">
        <v>181286.6608298383</v>
      </c>
      <c r="J93" t="n">
        <v>-286.6946697494662</v>
      </c>
      <c r="K93" t="n">
        <v>267.0758182643154</v>
      </c>
      <c r="L93" t="n">
        <v>-346.560639141653</v>
      </c>
      <c r="M93" t="n">
        <v>2.891355167970921</v>
      </c>
      <c r="N93" t="n">
        <v>26.21695203115401</v>
      </c>
      <c r="O93" t="n">
        <v>974.156981808023</v>
      </c>
      <c r="P93" t="n">
        <v>0.9513397412494899</v>
      </c>
      <c r="Q93" t="n">
        <v>16.97262726075071</v>
      </c>
      <c r="R93" t="n">
        <v>442.5203206799856</v>
      </c>
      <c r="S93" t="n">
        <v>15.07581897975043</v>
      </c>
      <c r="T93" t="n">
        <v>229.9642162468301</v>
      </c>
      <c r="U93" t="n">
        <v>7595.892061736025</v>
      </c>
      <c r="V93" t="n">
        <v>161.4666666666667</v>
      </c>
      <c r="W93" t="n">
        <v>429.5333333333334</v>
      </c>
      <c r="X93" t="n">
        <v>36.43333333333333</v>
      </c>
      <c r="Y93" t="n">
        <v>0.6</v>
      </c>
      <c r="Z93" t="n">
        <v>0.1653553040498181</v>
      </c>
      <c r="AA93" t="n">
        <v>2.355351232265858</v>
      </c>
      <c r="AB93" t="n">
        <v>174.2568219482349</v>
      </c>
      <c r="AC93" t="n">
        <v>3486.601833529591</v>
      </c>
      <c r="AD93" t="n">
        <v>3496.135902394102</v>
      </c>
      <c r="AE93" t="n">
        <v>1.132205809931421</v>
      </c>
      <c r="AF93" t="n">
        <v>17.29966130140026</v>
      </c>
      <c r="AG93" t="n">
        <v>402.2988805095459</v>
      </c>
      <c r="AH93" t="n">
        <v>30032.20802414602</v>
      </c>
      <c r="AI93" t="n">
        <v>19423.22532175631</v>
      </c>
      <c r="AJ93" t="n">
        <v>151.7456272116331</v>
      </c>
      <c r="AK93" t="n">
        <v>-75.7822530394551</v>
      </c>
      <c r="AL93" t="n">
        <v>-65.59769883831098</v>
      </c>
      <c r="AM93" t="n">
        <v>1.940015426721432</v>
      </c>
      <c r="AN93" t="n">
        <v>9.244324770403315</v>
      </c>
      <c r="AO93" t="n">
        <v>531.6366611280372</v>
      </c>
      <c r="AP93" t="n">
        <v>871142.7501450792</v>
      </c>
      <c r="AQ93" t="n">
        <v>0.2174760778788281</v>
      </c>
      <c r="AR93" t="n">
        <v>0.2363774504992898</v>
      </c>
      <c r="AS93" t="n">
        <v>0.1196651298863072</v>
      </c>
      <c r="AT93" t="n">
        <v>0.2184674582892536</v>
      </c>
      <c r="AU93" t="n">
        <v>0.2080138834463212</v>
      </c>
      <c r="AV93" t="n">
        <v>7.715836123997822</v>
      </c>
      <c r="AW93" t="n">
        <v>126.134285214952</v>
      </c>
      <c r="AX93" t="n">
        <v>7789.34834407821</v>
      </c>
      <c r="AY93" t="n">
        <v>143693.9867853237</v>
      </c>
      <c r="AZ93" t="n">
        <v>172703.0920808586</v>
      </c>
      <c r="BA93" t="n">
        <v>38612.58579203044</v>
      </c>
      <c r="BB93" t="n">
        <v>12173.66868711649</v>
      </c>
      <c r="BC93" t="n">
        <v>50786.25447914693</v>
      </c>
      <c r="BD93" t="n">
        <v>2.891355167970921</v>
      </c>
      <c r="BE93" t="n">
        <v>0.9513397412494899</v>
      </c>
      <c r="BF93" t="n">
        <v>26.21695203115401</v>
      </c>
      <c r="BG93" t="n">
        <v>16.97262726075071</v>
      </c>
      <c r="BH93" t="n">
        <v>974.156981808023</v>
      </c>
      <c r="BI93" t="n">
        <v>442.5203206799856</v>
      </c>
      <c r="BJ93" t="n">
        <v>58555.68168934601</v>
      </c>
      <c r="BK93" t="n">
        <v>19359.57860202618</v>
      </c>
      <c r="BL93" t="n">
        <v>37597.35327569944</v>
      </c>
      <c r="BM93" t="n">
        <v>24319.12051215771</v>
      </c>
      <c r="BN93" t="n">
        <v>16745.03397177872</v>
      </c>
      <c r="BO93" t="n">
        <v>7923.956747075375</v>
      </c>
      <c r="BP93" t="n">
        <v>0.3089553938000497</v>
      </c>
      <c r="BQ93" t="n">
        <v>3.048668692045173</v>
      </c>
      <c r="BR93" t="n">
        <v>170.52825011587</v>
      </c>
      <c r="BS93" t="n">
        <v>6535.118517281215</v>
      </c>
      <c r="BT93" t="n">
        <v>4622.207330808524</v>
      </c>
      <c r="BU93" t="n">
        <v>3135.417884352104</v>
      </c>
      <c r="BV93" t="n">
        <v>19993.92068247</v>
      </c>
      <c r="BW93" t="n">
        <v>1424.18750075</v>
      </c>
      <c r="BX93" t="n">
        <v>17.0631276</v>
      </c>
      <c r="BY93" t="inlineStr">
        <is>
          <t>2023-03-10 01:30:00</t>
        </is>
      </c>
      <c r="BZ93" t="inlineStr">
        <is>
          <t>2023-03-10 01:30:00</t>
        </is>
      </c>
      <c r="CA93" t="inlineStr">
        <is>
          <t>2023-03-10 01:30:00</t>
        </is>
      </c>
    </row>
    <row r="94">
      <c r="A94" t="n">
        <v>91</v>
      </c>
      <c r="B94" t="n">
        <v>201.1333333333333</v>
      </c>
      <c r="C94" t="n">
        <v>71.5</v>
      </c>
      <c r="D94" t="n">
        <v>982.9173564487652</v>
      </c>
      <c r="E94" t="n">
        <v>9.375289437583195</v>
      </c>
      <c r="F94" t="n">
        <v>143.1106453570112</v>
      </c>
      <c r="G94" t="n">
        <v>6117.37199763595</v>
      </c>
      <c r="H94" t="n">
        <v>195027.844939105</v>
      </c>
      <c r="I94" t="n">
        <v>181249.4279843899</v>
      </c>
      <c r="J94" t="n">
        <v>-290.2440464145312</v>
      </c>
      <c r="K94" t="n">
        <v>267.0908956601161</v>
      </c>
      <c r="L94" t="n">
        <v>-346.560639141653</v>
      </c>
      <c r="M94" t="n">
        <v>2.817043014237907</v>
      </c>
      <c r="N94" t="n">
        <v>26.20918390341546</v>
      </c>
      <c r="O94" t="n">
        <v>974.0840697212301</v>
      </c>
      <c r="P94" t="n">
        <v>1.017227435245363</v>
      </c>
      <c r="Q94" t="n">
        <v>16.92635780616728</v>
      </c>
      <c r="R94" t="n">
        <v>401.7211980130841</v>
      </c>
      <c r="S94" t="n">
        <v>15.21928649362787</v>
      </c>
      <c r="T94" t="n">
        <v>231.9410869797463</v>
      </c>
      <c r="U94" t="n">
        <v>7644.83678600325</v>
      </c>
      <c r="V94" t="n">
        <v>161.8666666666667</v>
      </c>
      <c r="W94" t="n">
        <v>430.9333333333333</v>
      </c>
      <c r="X94" t="n">
        <v>36.7</v>
      </c>
      <c r="Y94" t="n">
        <v>0.6</v>
      </c>
      <c r="Z94" t="n">
        <v>0.1662714760678058</v>
      </c>
      <c r="AA94" t="n">
        <v>2.366751399383139</v>
      </c>
      <c r="AB94" t="n">
        <v>174.2576206554012</v>
      </c>
      <c r="AC94" t="n">
        <v>3486.928390169851</v>
      </c>
      <c r="AD94" t="n">
        <v>3496.267595602343</v>
      </c>
      <c r="AE94" t="n">
        <v>1.132543957591423</v>
      </c>
      <c r="AF94" t="n">
        <v>17.30393876621169</v>
      </c>
      <c r="AG94" t="n">
        <v>402.2991756115257</v>
      </c>
      <c r="AH94" t="n">
        <v>30032.33290140127</v>
      </c>
      <c r="AI94" t="n">
        <v>19423.27393659908</v>
      </c>
      <c r="AJ94" t="n">
        <v>142.753587959103</v>
      </c>
      <c r="AK94" t="n">
        <v>-80.87300075699208</v>
      </c>
      <c r="AL94" t="n">
        <v>-54.4592881005012</v>
      </c>
      <c r="AM94" t="n">
        <v>1.799815578992544</v>
      </c>
      <c r="AN94" t="n">
        <v>9.28282609724819</v>
      </c>
      <c r="AO94" t="n">
        <v>572.3628717081458</v>
      </c>
      <c r="AP94" t="n">
        <v>871874.5580092818</v>
      </c>
      <c r="AQ94" t="n">
        <v>0.2176546638462749</v>
      </c>
      <c r="AR94" t="n">
        <v>0.2364796905065806</v>
      </c>
      <c r="AS94" t="n">
        <v>0.1197096231500169</v>
      </c>
      <c r="AT94" t="n">
        <v>0.2182792599413629</v>
      </c>
      <c r="AU94" t="n">
        <v>0.2078767625557647</v>
      </c>
      <c r="AV94" t="n">
        <v>7.715107803979909</v>
      </c>
      <c r="AW94" t="n">
        <v>126.1568335273468</v>
      </c>
      <c r="AX94" t="n">
        <v>7787.907497045073</v>
      </c>
      <c r="AY94" t="n">
        <v>143697.1590250098</v>
      </c>
      <c r="AZ94" t="n">
        <v>172710.8952688265</v>
      </c>
      <c r="BA94" t="n">
        <v>38676.61722833541</v>
      </c>
      <c r="BB94" t="n">
        <v>12656.48140358903</v>
      </c>
      <c r="BC94" t="n">
        <v>51333.09863192444</v>
      </c>
      <c r="BD94" t="n">
        <v>2.817043014237907</v>
      </c>
      <c r="BE94" t="n">
        <v>1.017227435245363</v>
      </c>
      <c r="BF94" t="n">
        <v>26.20918390341546</v>
      </c>
      <c r="BG94" t="n">
        <v>16.92635780616728</v>
      </c>
      <c r="BH94" t="n">
        <v>974.0840697212301</v>
      </c>
      <c r="BI94" t="n">
        <v>401.7211980130841</v>
      </c>
      <c r="BJ94" t="n">
        <v>57070.80297156032</v>
      </c>
      <c r="BK94" t="n">
        <v>20676.9452682013</v>
      </c>
      <c r="BL94" t="n">
        <v>37585.5486245574</v>
      </c>
      <c r="BM94" t="n">
        <v>24253.24023798336</v>
      </c>
      <c r="BN94" t="n">
        <v>16743.78986353819</v>
      </c>
      <c r="BO94" t="n">
        <v>7228.683071035196</v>
      </c>
      <c r="BP94" t="n">
        <v>0.2966433280299186</v>
      </c>
      <c r="BQ94" t="n">
        <v>2.997833815486755</v>
      </c>
      <c r="BR94" t="n">
        <v>169.4413607302749</v>
      </c>
      <c r="BS94" t="n">
        <v>6289.103249042215</v>
      </c>
      <c r="BT94" t="n">
        <v>4549.797857852645</v>
      </c>
      <c r="BU94" t="n">
        <v>3116.872152078608</v>
      </c>
      <c r="BV94" t="n">
        <v>19981.640192</v>
      </c>
      <c r="BW94" t="n">
        <v>1423.4</v>
      </c>
      <c r="BX94" t="n">
        <v>17.04035086</v>
      </c>
      <c r="BY94" t="inlineStr">
        <is>
          <t>2023-03-10 01:31:00</t>
        </is>
      </c>
      <c r="BZ94" t="inlineStr">
        <is>
          <t>2023-03-10 01:31:00</t>
        </is>
      </c>
      <c r="CA94" t="inlineStr">
        <is>
          <t>2023-03-10 01:31:00</t>
        </is>
      </c>
    </row>
    <row r="95">
      <c r="A95" t="n">
        <v>92</v>
      </c>
      <c r="B95" t="n">
        <v>201.2</v>
      </c>
      <c r="C95" t="n">
        <v>71.5</v>
      </c>
      <c r="D95" t="n">
        <v>982.9436962563844</v>
      </c>
      <c r="E95" t="n">
        <v>9.372679616860285</v>
      </c>
      <c r="F95" t="n">
        <v>143.2108051922387</v>
      </c>
      <c r="G95" t="n">
        <v>6117.37199763595</v>
      </c>
      <c r="H95" t="n">
        <v>195002.3673453911</v>
      </c>
      <c r="I95" t="n">
        <v>181185.1786608469</v>
      </c>
      <c r="J95" t="n">
        <v>-267.6580393121213</v>
      </c>
      <c r="K95" t="n">
        <v>285.7040680000058</v>
      </c>
      <c r="L95" t="n">
        <v>-346.560639141653</v>
      </c>
      <c r="M95" t="n">
        <v>2.779886937371399</v>
      </c>
      <c r="N95" t="n">
        <v>26.67990136784809</v>
      </c>
      <c r="O95" t="n">
        <v>974.0840697212301</v>
      </c>
      <c r="P95" t="n">
        <v>0.7954134333382219</v>
      </c>
      <c r="Q95" t="n">
        <v>16.96090886141859</v>
      </c>
      <c r="R95" t="n">
        <v>370.5955129966304</v>
      </c>
      <c r="S95" t="n">
        <v>15.4822369188284</v>
      </c>
      <c r="T95" t="n">
        <v>232.5666165819006</v>
      </c>
      <c r="U95" t="n">
        <v>7679.614539685895</v>
      </c>
      <c r="V95" t="n">
        <v>162</v>
      </c>
      <c r="W95" t="n">
        <v>431.9333333333334</v>
      </c>
      <c r="X95" t="n">
        <v>37.06666666666666</v>
      </c>
      <c r="Y95" t="n">
        <v>0.6</v>
      </c>
      <c r="Z95" t="n">
        <v>0.1667624098494462</v>
      </c>
      <c r="AA95" t="n">
        <v>2.367041435796366</v>
      </c>
      <c r="AB95" t="n">
        <v>174.2576206554012</v>
      </c>
      <c r="AC95" t="n">
        <v>3487.089957862266</v>
      </c>
      <c r="AD95" t="n">
        <v>3496.449847071736</v>
      </c>
      <c r="AE95" t="n">
        <v>1.132727105425226</v>
      </c>
      <c r="AF95" t="n">
        <v>17.30404670870832</v>
      </c>
      <c r="AG95" t="n">
        <v>402.2991756115257</v>
      </c>
      <c r="AH95" t="n">
        <v>30032.39270804825</v>
      </c>
      <c r="AI95" t="n">
        <v>19423.34652086352</v>
      </c>
      <c r="AJ95" t="n">
        <v>130.6196246679513</v>
      </c>
      <c r="AK95" t="n">
        <v>-93.53101596547111</v>
      </c>
      <c r="AL95" t="n">
        <v>-70.3442544559973</v>
      </c>
      <c r="AM95" t="n">
        <v>1.984473504033177</v>
      </c>
      <c r="AN95" t="n">
        <v>9.718992506429506</v>
      </c>
      <c r="AO95" t="n">
        <v>603.4885567245996</v>
      </c>
      <c r="AP95" t="n">
        <v>871541.0962909807</v>
      </c>
      <c r="AQ95" t="n">
        <v>0.2176208547484074</v>
      </c>
      <c r="AR95" t="n">
        <v>0.2365580637558025</v>
      </c>
      <c r="AS95" t="n">
        <v>0.1195961334579465</v>
      </c>
      <c r="AT95" t="n">
        <v>0.2183501310580456</v>
      </c>
      <c r="AU95" t="n">
        <v>0.207874816979798</v>
      </c>
      <c r="AV95" t="n">
        <v>7.717054401230762</v>
      </c>
      <c r="AW95" t="n">
        <v>126.161452445852</v>
      </c>
      <c r="AX95" t="n">
        <v>7789.132424314989</v>
      </c>
      <c r="AY95" t="n">
        <v>143695.7173843454</v>
      </c>
      <c r="AZ95" t="n">
        <v>172707.9524153089</v>
      </c>
      <c r="BA95" t="n">
        <v>34011.75445443959</v>
      </c>
      <c r="BB95" t="n">
        <v>12372.65743604285</v>
      </c>
      <c r="BC95" t="n">
        <v>46384.41189048244</v>
      </c>
      <c r="BD95" t="n">
        <v>2.779886937371399</v>
      </c>
      <c r="BE95" t="n">
        <v>0.7954134333382219</v>
      </c>
      <c r="BF95" t="n">
        <v>26.67990136784809</v>
      </c>
      <c r="BG95" t="n">
        <v>16.96090886141859</v>
      </c>
      <c r="BH95" t="n">
        <v>974.0840697212301</v>
      </c>
      <c r="BI95" t="n">
        <v>370.5955129966304</v>
      </c>
      <c r="BJ95" t="n">
        <v>56328.36361266748</v>
      </c>
      <c r="BK95" t="n">
        <v>16237.71109491898</v>
      </c>
      <c r="BL95" t="n">
        <v>38255.5678634308</v>
      </c>
      <c r="BM95" t="n">
        <v>24302.5231954218</v>
      </c>
      <c r="BN95" t="n">
        <v>16743.78986353819</v>
      </c>
      <c r="BO95" t="n">
        <v>6697.555965168768</v>
      </c>
      <c r="BP95" t="n">
        <v>0.2904872951448531</v>
      </c>
      <c r="BQ95" t="n">
        <v>3.004866925748301</v>
      </c>
      <c r="BR95" t="n">
        <v>169.4413607302749</v>
      </c>
      <c r="BS95" t="n">
        <v>6166.095614922715</v>
      </c>
      <c r="BT95" t="n">
        <v>4559.808786998929</v>
      </c>
      <c r="BU95" t="n">
        <v>3116.872152078608</v>
      </c>
      <c r="BV95" t="n">
        <v>20013.39582183</v>
      </c>
      <c r="BW95" t="n">
        <v>1425.7</v>
      </c>
      <c r="BX95" t="n">
        <v>17.10337239</v>
      </c>
      <c r="BY95" t="inlineStr">
        <is>
          <t>2023-03-10 01:32:00</t>
        </is>
      </c>
      <c r="BZ95" t="inlineStr">
        <is>
          <t>2023-03-10 01:32:00</t>
        </is>
      </c>
      <c r="CA95" t="inlineStr">
        <is>
          <t>2023-03-10 01:32:00</t>
        </is>
      </c>
    </row>
    <row r="96">
      <c r="A96" t="n">
        <v>93</v>
      </c>
      <c r="B96" t="n">
        <v>201.2</v>
      </c>
      <c r="C96" t="n">
        <v>71.5</v>
      </c>
      <c r="D96" t="n">
        <v>982.9453082588313</v>
      </c>
      <c r="E96" t="n">
        <v>9.368934421337338</v>
      </c>
      <c r="F96" t="n">
        <v>143.2503103303512</v>
      </c>
      <c r="G96" t="n">
        <v>6117.37199763595</v>
      </c>
      <c r="H96" t="n">
        <v>195027.5931866535</v>
      </c>
      <c r="I96" t="n">
        <v>181165.3145697644</v>
      </c>
      <c r="J96" t="n">
        <v>-251.4094314684549</v>
      </c>
      <c r="K96" t="n">
        <v>295.0068848210005</v>
      </c>
      <c r="L96" t="n">
        <v>-346.560639141653</v>
      </c>
      <c r="M96" t="n">
        <v>2.779881504022448</v>
      </c>
      <c r="N96" t="n">
        <v>25.65194112266592</v>
      </c>
      <c r="O96" t="n">
        <v>974.0840697212301</v>
      </c>
      <c r="P96" t="n">
        <v>0.6813503371129453</v>
      </c>
      <c r="Q96" t="n">
        <v>17.77607356338884</v>
      </c>
      <c r="R96" t="n">
        <v>364.7462708959192</v>
      </c>
      <c r="S96" t="n">
        <v>15.60014889667204</v>
      </c>
      <c r="T96" t="n">
        <v>234.4617790183888</v>
      </c>
      <c r="U96" t="n">
        <v>7685.463781786605</v>
      </c>
      <c r="V96" t="n">
        <v>162.2</v>
      </c>
      <c r="W96" t="n">
        <v>432.8</v>
      </c>
      <c r="X96" t="n">
        <v>37.26666666666667</v>
      </c>
      <c r="Y96" t="n">
        <v>0.6</v>
      </c>
      <c r="Z96" t="n">
        <v>0.1668263258483961</v>
      </c>
      <c r="AA96" t="n">
        <v>2.377579767711141</v>
      </c>
      <c r="AB96" t="n">
        <v>174.2576206554012</v>
      </c>
      <c r="AC96" t="n">
        <v>3487.099036894004</v>
      </c>
      <c r="AD96" t="n">
        <v>3496.50850790741</v>
      </c>
      <c r="AE96" t="n">
        <v>1.132750705523622</v>
      </c>
      <c r="AF96" t="n">
        <v>17.30794101581016</v>
      </c>
      <c r="AG96" t="n">
        <v>402.2991756115257</v>
      </c>
      <c r="AH96" t="n">
        <v>30032.40084791961</v>
      </c>
      <c r="AI96" t="n">
        <v>19423.36819853336</v>
      </c>
      <c r="AJ96" t="n">
        <v>67.32386370346691</v>
      </c>
      <c r="AK96" t="n">
        <v>-111.0960418841747</v>
      </c>
      <c r="AL96" t="n">
        <v>-99.18594367678328</v>
      </c>
      <c r="AM96" t="n">
        <v>2.098531166909503</v>
      </c>
      <c r="AN96" t="n">
        <v>7.875867559277094</v>
      </c>
      <c r="AO96" t="n">
        <v>609.3377988253108</v>
      </c>
      <c r="AP96" t="n">
        <v>872542.7970029644</v>
      </c>
      <c r="AQ96" t="n">
        <v>0.2176075894667115</v>
      </c>
      <c r="AR96" t="n">
        <v>0.2368611135480785</v>
      </c>
      <c r="AS96" t="n">
        <v>0.1198995512318854</v>
      </c>
      <c r="AT96" t="n">
        <v>0.2180655317433092</v>
      </c>
      <c r="AU96" t="n">
        <v>0.2075662140100154</v>
      </c>
      <c r="AV96" t="n">
        <v>7.715563575162207</v>
      </c>
      <c r="AW96" t="n">
        <v>126.136878417187</v>
      </c>
      <c r="AX96" t="n">
        <v>7785.119905667681</v>
      </c>
      <c r="AY96" t="n">
        <v>143687.8648305594</v>
      </c>
      <c r="AZ96" t="n">
        <v>172702.9647892723</v>
      </c>
      <c r="BA96" t="n">
        <v>32561.8424563236</v>
      </c>
      <c r="BB96" t="n">
        <v>12590.64415572945</v>
      </c>
      <c r="BC96" t="n">
        <v>45152.48661205305</v>
      </c>
      <c r="BD96" t="n">
        <v>2.779881504022448</v>
      </c>
      <c r="BE96" t="n">
        <v>0.6813503371129453</v>
      </c>
      <c r="BF96" t="n">
        <v>25.65194112266592</v>
      </c>
      <c r="BG96" t="n">
        <v>17.77607356338884</v>
      </c>
      <c r="BH96" t="n">
        <v>974.0840697212301</v>
      </c>
      <c r="BI96" t="n">
        <v>364.7462708959192</v>
      </c>
      <c r="BJ96" t="n">
        <v>56328.25465174428</v>
      </c>
      <c r="BK96" t="n">
        <v>13954.78168251069</v>
      </c>
      <c r="BL96" t="n">
        <v>36787.84622535971</v>
      </c>
      <c r="BM96" t="n">
        <v>25466.36834182387</v>
      </c>
      <c r="BN96" t="n">
        <v>16743.78986353819</v>
      </c>
      <c r="BO96" t="n">
        <v>6597.513291433255</v>
      </c>
      <c r="BP96" t="n">
        <v>0.2899240038476419</v>
      </c>
      <c r="BQ96" t="n">
        <v>2.894817765963933</v>
      </c>
      <c r="BR96" t="n">
        <v>169.4413607302749</v>
      </c>
      <c r="BS96" t="n">
        <v>6154.799314919314</v>
      </c>
      <c r="BT96" t="n">
        <v>4402.680596658809</v>
      </c>
      <c r="BU96" t="n">
        <v>3116.872152078608</v>
      </c>
      <c r="BV96" t="n">
        <v>20054.1</v>
      </c>
      <c r="BW96" t="n">
        <v>1427.8</v>
      </c>
      <c r="BX96" t="n">
        <v>17.1450762</v>
      </c>
      <c r="BY96" t="inlineStr">
        <is>
          <t>2023-03-10 01:33:00</t>
        </is>
      </c>
      <c r="BZ96" t="inlineStr">
        <is>
          <t>2023-03-10 01:33:00</t>
        </is>
      </c>
      <c r="CA96" t="inlineStr">
        <is>
          <t>2023-03-10 01:33:00</t>
        </is>
      </c>
    </row>
    <row r="97">
      <c r="A97" t="n">
        <v>94</v>
      </c>
      <c r="B97" t="n">
        <v>201.2</v>
      </c>
      <c r="C97" t="n">
        <v>71.5</v>
      </c>
      <c r="D97" t="n">
        <v>983.4663206246862</v>
      </c>
      <c r="E97" t="n">
        <v>9.373888561937886</v>
      </c>
      <c r="F97" t="n">
        <v>143.0934986489626</v>
      </c>
      <c r="G97" t="n">
        <v>6108.679029030995</v>
      </c>
      <c r="H97" t="n">
        <v>195424.6014597738</v>
      </c>
      <c r="I97" t="n">
        <v>181511.8969445334</v>
      </c>
      <c r="J97" t="n">
        <v>-254.8783381113982</v>
      </c>
      <c r="K97" t="n">
        <v>295.0068848210005</v>
      </c>
      <c r="L97" t="n">
        <v>-346.560639141653</v>
      </c>
      <c r="M97" t="n">
        <v>2.779878787347973</v>
      </c>
      <c r="N97" t="n">
        <v>25.47643724780546</v>
      </c>
      <c r="O97" t="n">
        <v>1027.47135536103</v>
      </c>
      <c r="P97" t="n">
        <v>0.6978285747217885</v>
      </c>
      <c r="Q97" t="n">
        <v>17.14414724290301</v>
      </c>
      <c r="R97" t="n">
        <v>364.7337481022819</v>
      </c>
      <c r="S97" t="n">
        <v>15.68196235401729</v>
      </c>
      <c r="T97" t="n">
        <v>237.3548801104747</v>
      </c>
      <c r="U97" t="n">
        <v>7747.556631049631</v>
      </c>
      <c r="V97" t="n">
        <v>162.5</v>
      </c>
      <c r="W97" t="n">
        <v>433.5</v>
      </c>
      <c r="X97" t="n">
        <v>37.7</v>
      </c>
      <c r="Y97" t="n">
        <v>0.6</v>
      </c>
      <c r="Z97" t="n">
        <v>0.1670095728700461</v>
      </c>
      <c r="AA97" t="n">
        <v>2.385567222434981</v>
      </c>
      <c r="AB97" t="n">
        <v>174.8812235462659</v>
      </c>
      <c r="AC97" t="n">
        <v>3487.1099020468</v>
      </c>
      <c r="AD97" t="n">
        <v>3509.826604570185</v>
      </c>
      <c r="AE97" t="n">
        <v>1.132819870125251</v>
      </c>
      <c r="AF97" t="n">
        <v>17.31092332912393</v>
      </c>
      <c r="AG97" t="n">
        <v>402.5296970118469</v>
      </c>
      <c r="AH97" t="n">
        <v>30032.40484937063</v>
      </c>
      <c r="AI97" t="n">
        <v>19436.68610091922</v>
      </c>
      <c r="AJ97" t="n">
        <v>42.37175990435169</v>
      </c>
      <c r="AK97" t="n">
        <v>-113.693921360199</v>
      </c>
      <c r="AL97" t="n">
        <v>-110.7119296525518</v>
      </c>
      <c r="AM97" t="n">
        <v>2.082050212626185</v>
      </c>
      <c r="AN97" t="n">
        <v>8.332290004902458</v>
      </c>
      <c r="AO97" t="n">
        <v>662.7376072587482</v>
      </c>
      <c r="AP97" t="n">
        <v>873473.5346309278</v>
      </c>
      <c r="AQ97" t="n">
        <v>0.2177538844607505</v>
      </c>
      <c r="AR97" t="n">
        <v>0.236946785539131</v>
      </c>
      <c r="AS97" t="n">
        <v>0.1200626919022411</v>
      </c>
      <c r="AT97" t="n">
        <v>0.2178935652352446</v>
      </c>
      <c r="AU97" t="n">
        <v>0.2073430728626328</v>
      </c>
      <c r="AV97" t="n">
        <v>7.714087456291392</v>
      </c>
      <c r="AW97" t="n">
        <v>126.1328066525997</v>
      </c>
      <c r="AX97" t="n">
        <v>7782.866392287219</v>
      </c>
      <c r="AY97" t="n">
        <v>143684.9463329074</v>
      </c>
      <c r="AZ97" t="n">
        <v>173181.4964949617</v>
      </c>
      <c r="BA97" t="n">
        <v>31022.84430334767</v>
      </c>
      <c r="BB97" t="n">
        <v>13563.81255486012</v>
      </c>
      <c r="BC97" t="n">
        <v>44586.65685820779</v>
      </c>
      <c r="BD97" t="n">
        <v>2.779878787347973</v>
      </c>
      <c r="BE97" t="n">
        <v>0.6978285747217885</v>
      </c>
      <c r="BF97" t="n">
        <v>25.47643724780546</v>
      </c>
      <c r="BG97" t="n">
        <v>17.14414724290301</v>
      </c>
      <c r="BH97" t="n">
        <v>1027.47135536103</v>
      </c>
      <c r="BI97" t="n">
        <v>364.7337481022819</v>
      </c>
      <c r="BJ97" t="n">
        <v>56328.20017128268</v>
      </c>
      <c r="BK97" t="n">
        <v>14285.1360318389</v>
      </c>
      <c r="BL97" t="n">
        <v>36537.02164397002</v>
      </c>
      <c r="BM97" t="n">
        <v>24564.83353054499</v>
      </c>
      <c r="BN97" t="n">
        <v>17659.52085357361</v>
      </c>
      <c r="BO97" t="n">
        <v>6597.298574852111</v>
      </c>
      <c r="BP97" t="n">
        <v>0.2896423581990364</v>
      </c>
      <c r="BQ97" t="n">
        <v>2.858719935563156</v>
      </c>
      <c r="BR97" t="n">
        <v>172.1419670028351</v>
      </c>
      <c r="BS97" t="n">
        <v>6149.151164917613</v>
      </c>
      <c r="BT97" t="n">
        <v>4351.126685885706</v>
      </c>
      <c r="BU97" t="n">
        <v>3163.194583084986</v>
      </c>
      <c r="BV97" t="n">
        <v>20048.5</v>
      </c>
      <c r="BW97" t="n">
        <v>1427.0905001</v>
      </c>
      <c r="BX97" t="n">
        <v>17.15260439</v>
      </c>
      <c r="BY97" t="inlineStr">
        <is>
          <t>2023-03-10 01:34:00</t>
        </is>
      </c>
      <c r="BZ97" t="inlineStr">
        <is>
          <t>2023-03-10 01:34:00</t>
        </is>
      </c>
      <c r="CA97" t="inlineStr">
        <is>
          <t>2023-03-10 01:34:00</t>
        </is>
      </c>
    </row>
    <row r="98">
      <c r="A98" t="n">
        <v>95</v>
      </c>
      <c r="B98" t="n">
        <v>201.2</v>
      </c>
      <c r="C98" t="n">
        <v>71.5</v>
      </c>
      <c r="D98" t="n">
        <v>983.6382832919196</v>
      </c>
      <c r="E98" t="n">
        <v>9.372159318809677</v>
      </c>
      <c r="F98" t="n">
        <v>143.0131906248982</v>
      </c>
      <c r="G98" t="n">
        <v>6112.242939734728</v>
      </c>
      <c r="H98" t="n">
        <v>195760.0295573018</v>
      </c>
      <c r="I98" t="n">
        <v>181420.3612546864</v>
      </c>
      <c r="J98" t="n">
        <v>-252.0723177787539</v>
      </c>
      <c r="K98" t="n">
        <v>296.1057707376501</v>
      </c>
      <c r="L98" t="n">
        <v>-346.560639141653</v>
      </c>
      <c r="M98" t="n">
        <v>2.692099152508359</v>
      </c>
      <c r="N98" t="n">
        <v>24.5813108240443</v>
      </c>
      <c r="O98" t="n">
        <v>1060.411781972691</v>
      </c>
      <c r="P98" t="n">
        <v>0.7530542893930058</v>
      </c>
      <c r="Q98" t="n">
        <v>16.41541018704086</v>
      </c>
      <c r="R98" t="n">
        <v>420.511326224609</v>
      </c>
      <c r="S98" t="n">
        <v>15.86738294285676</v>
      </c>
      <c r="T98" t="n">
        <v>240.375630325958</v>
      </c>
      <c r="U98" t="n">
        <v>7851.897514863883</v>
      </c>
      <c r="V98" t="n">
        <v>163</v>
      </c>
      <c r="W98" t="n">
        <v>434.7666666666667</v>
      </c>
      <c r="X98" t="n">
        <v>38.3</v>
      </c>
      <c r="Y98" t="n">
        <v>0.6</v>
      </c>
      <c r="Z98" t="n">
        <v>0.1681595229151022</v>
      </c>
      <c r="AA98" t="n">
        <v>2.398583969920297</v>
      </c>
      <c r="AB98" t="n">
        <v>175.497658386613</v>
      </c>
      <c r="AC98" t="n">
        <v>3487.855558336633</v>
      </c>
      <c r="AD98" t="n">
        <v>3510.142165500617</v>
      </c>
      <c r="AE98" t="n">
        <v>1.133245323187346</v>
      </c>
      <c r="AF98" t="n">
        <v>17.31574734259466</v>
      </c>
      <c r="AG98" t="n">
        <v>402.9067197432221</v>
      </c>
      <c r="AH98" t="n">
        <v>30032.68047160045</v>
      </c>
      <c r="AI98" t="n">
        <v>19436.97904809607</v>
      </c>
      <c r="AJ98" t="n">
        <v>51.92114584298878</v>
      </c>
      <c r="AK98" t="n">
        <v>-113.2932835381207</v>
      </c>
      <c r="AL98" t="n">
        <v>-120.5694747710795</v>
      </c>
      <c r="AM98" t="n">
        <v>1.939044863115354</v>
      </c>
      <c r="AN98" t="n">
        <v>8.16590063700345</v>
      </c>
      <c r="AO98" t="n">
        <v>639.9004557480814</v>
      </c>
      <c r="AP98" t="n">
        <v>873846.6897426782</v>
      </c>
      <c r="AQ98" t="n">
        <v>0.21778684335744</v>
      </c>
      <c r="AR98" t="n">
        <v>0.236380555513644</v>
      </c>
      <c r="AS98" t="n">
        <v>0.1198143416758698</v>
      </c>
      <c r="AT98" t="n">
        <v>0.2184345754831221</v>
      </c>
      <c r="AU98" t="n">
        <v>0.2075836839699241</v>
      </c>
      <c r="AV98" t="n">
        <v>7.713592555693748</v>
      </c>
      <c r="AW98" t="n">
        <v>126.1299172776153</v>
      </c>
      <c r="AX98" t="n">
        <v>7795.120175202321</v>
      </c>
      <c r="AY98" t="n">
        <v>143669.1127539854</v>
      </c>
      <c r="AZ98" t="n">
        <v>173169.166840655</v>
      </c>
      <c r="BA98" t="n">
        <v>30568.76029806156</v>
      </c>
      <c r="BB98" t="n">
        <v>15047.87629036393</v>
      </c>
      <c r="BC98" t="n">
        <v>45616.6365884255</v>
      </c>
      <c r="BD98" t="n">
        <v>2.692099152508359</v>
      </c>
      <c r="BE98" t="n">
        <v>0.7530542893930058</v>
      </c>
      <c r="BF98" t="n">
        <v>24.5813108240443</v>
      </c>
      <c r="BG98" t="n">
        <v>16.41541018704086</v>
      </c>
      <c r="BH98" t="n">
        <v>1060.411781972691</v>
      </c>
      <c r="BI98" t="n">
        <v>420.511326224609</v>
      </c>
      <c r="BJ98" t="n">
        <v>54568.35455118242</v>
      </c>
      <c r="BK98" t="n">
        <v>15392.32646594042</v>
      </c>
      <c r="BL98" t="n">
        <v>35259.79798978474</v>
      </c>
      <c r="BM98" t="n">
        <v>23524.90067851756</v>
      </c>
      <c r="BN98" t="n">
        <v>18224.64323124924</v>
      </c>
      <c r="BO98" t="n">
        <v>7554.996078032283</v>
      </c>
      <c r="BP98" t="n">
        <v>0.2800793635396009</v>
      </c>
      <c r="BQ98" t="n">
        <v>2.740852788172166</v>
      </c>
      <c r="BR98" t="n">
        <v>177.4942947866973</v>
      </c>
      <c r="BS98" t="n">
        <v>5957.427944637654</v>
      </c>
      <c r="BT98" t="n">
        <v>4182.943856047338</v>
      </c>
      <c r="BU98" t="n">
        <v>3255.07030869912</v>
      </c>
      <c r="BV98" t="n">
        <v>20048.45</v>
      </c>
      <c r="BW98" t="n">
        <v>1426.9</v>
      </c>
      <c r="BX98" t="n">
        <v>17.16993676</v>
      </c>
      <c r="BY98" t="inlineStr">
        <is>
          <t>2023-03-10 01:35:00</t>
        </is>
      </c>
      <c r="BZ98" t="inlineStr">
        <is>
          <t>2023-03-10 01:35:00</t>
        </is>
      </c>
      <c r="CA98" t="inlineStr">
        <is>
          <t>2023-03-10 01:35:00</t>
        </is>
      </c>
    </row>
    <row r="99">
      <c r="A99" t="n">
        <v>96</v>
      </c>
      <c r="B99" t="n">
        <v>201.2</v>
      </c>
      <c r="C99" t="n">
        <v>71.5</v>
      </c>
      <c r="D99" t="n">
        <v>984.1281419647663</v>
      </c>
      <c r="E99" t="n">
        <v>9.37661064619965</v>
      </c>
      <c r="F99" t="n">
        <v>142.9983037253621</v>
      </c>
      <c r="G99" t="n">
        <v>6107.508082847073</v>
      </c>
      <c r="H99" t="n">
        <v>195833.2903684632</v>
      </c>
      <c r="I99" t="n">
        <v>181796.0922420961</v>
      </c>
      <c r="J99" t="n">
        <v>-248.2713659552384</v>
      </c>
      <c r="K99" t="n">
        <v>296.6552136959749</v>
      </c>
      <c r="L99" t="n">
        <v>-346.560639141653</v>
      </c>
      <c r="M99" t="n">
        <v>2.617999511721084</v>
      </c>
      <c r="N99" t="n">
        <v>23.99531159782065</v>
      </c>
      <c r="O99" t="n">
        <v>1063.535173868571</v>
      </c>
      <c r="P99" t="n">
        <v>0.7761179181096084</v>
      </c>
      <c r="Q99" t="n">
        <v>16.12461094202384</v>
      </c>
      <c r="R99" t="n">
        <v>443.5725059828102</v>
      </c>
      <c r="S99" t="n">
        <v>15.97671585476452</v>
      </c>
      <c r="T99" t="n">
        <v>241.7751665612577</v>
      </c>
      <c r="U99" t="n">
        <v>7898.277270444752</v>
      </c>
      <c r="V99" t="n">
        <v>163.3333333333333</v>
      </c>
      <c r="W99" t="n">
        <v>435.6333333333333</v>
      </c>
      <c r="X99" t="n">
        <v>38.63333333333333</v>
      </c>
      <c r="Y99" t="n">
        <v>0.6</v>
      </c>
      <c r="Z99" t="n">
        <v>0.169093182358804</v>
      </c>
      <c r="AA99" t="n">
        <v>2.405250777586363</v>
      </c>
      <c r="AB99" t="n">
        <v>175.5368230296446</v>
      </c>
      <c r="AC99" t="n">
        <v>3488.231706833205</v>
      </c>
      <c r="AD99" t="n">
        <v>3522.251104814507</v>
      </c>
      <c r="AE99" t="n">
        <v>1.133590906881253</v>
      </c>
      <c r="AF99" t="n">
        <v>17.31823717968762</v>
      </c>
      <c r="AG99" t="n">
        <v>402.9244055672565</v>
      </c>
      <c r="AH99" t="n">
        <v>30032.82328937213</v>
      </c>
      <c r="AI99" t="n">
        <v>19449.04509145511</v>
      </c>
      <c r="AJ99" t="n">
        <v>50.38125615986871</v>
      </c>
      <c r="AK99" t="n">
        <v>-116.5571594102257</v>
      </c>
      <c r="AL99" t="n">
        <v>-134.0041342213918</v>
      </c>
      <c r="AM99" t="n">
        <v>1.841881593611476</v>
      </c>
      <c r="AN99" t="n">
        <v>7.87070065579681</v>
      </c>
      <c r="AO99" t="n">
        <v>619.9626678857605</v>
      </c>
      <c r="AP99" t="n">
        <v>874073.5523495676</v>
      </c>
      <c r="AQ99" t="n">
        <v>0.2175747184743815</v>
      </c>
      <c r="AR99" t="n">
        <v>0.2362958569186306</v>
      </c>
      <c r="AS99" t="n">
        <v>0.1200579541775485</v>
      </c>
      <c r="AT99" t="n">
        <v>0.2186225666023123</v>
      </c>
      <c r="AU99" t="n">
        <v>0.2074489038271271</v>
      </c>
      <c r="AV99" t="n">
        <v>7.711675172279501</v>
      </c>
      <c r="AW99" t="n">
        <v>126.1025609825845</v>
      </c>
      <c r="AX99" t="n">
        <v>7789.732194496169</v>
      </c>
      <c r="AY99" t="n">
        <v>143609.4925137328</v>
      </c>
      <c r="AZ99" t="n">
        <v>173783.6323253428</v>
      </c>
      <c r="BA99" t="n">
        <v>30819.15883727914</v>
      </c>
      <c r="BB99" t="n">
        <v>15240.7137491414</v>
      </c>
      <c r="BC99" t="n">
        <v>46059.87258642054</v>
      </c>
      <c r="BD99" t="n">
        <v>2.617999511721084</v>
      </c>
      <c r="BE99" t="n">
        <v>0.7761179181096084</v>
      </c>
      <c r="BF99" t="n">
        <v>23.99531159782065</v>
      </c>
      <c r="BG99" t="n">
        <v>16.12461094202384</v>
      </c>
      <c r="BH99" t="n">
        <v>1063.535173868571</v>
      </c>
      <c r="BI99" t="n">
        <v>443.5725059828102</v>
      </c>
      <c r="BJ99" t="n">
        <v>53082.63415314446</v>
      </c>
      <c r="BK99" t="n">
        <v>15854.71646755518</v>
      </c>
      <c r="BL99" t="n">
        <v>34423.60407642667</v>
      </c>
      <c r="BM99" t="n">
        <v>23109.8514240486</v>
      </c>
      <c r="BN99" t="n">
        <v>18278.2716725782</v>
      </c>
      <c r="BO99" t="n">
        <v>7950.837902297077</v>
      </c>
      <c r="BP99" t="n">
        <v>0.262256057798672</v>
      </c>
      <c r="BQ99" t="n">
        <v>2.654502103665159</v>
      </c>
      <c r="BR99" t="n">
        <v>179.4953071104882</v>
      </c>
      <c r="BS99" t="n">
        <v>5600.038950427655</v>
      </c>
      <c r="BT99" t="n">
        <v>4059.71673663802</v>
      </c>
      <c r="BU99" t="n">
        <v>3289.427563754592</v>
      </c>
      <c r="BV99" t="n">
        <v>20053</v>
      </c>
      <c r="BW99" t="n">
        <v>1427.4875</v>
      </c>
      <c r="BX99" t="n">
        <v>17.1942063</v>
      </c>
      <c r="BY99" t="inlineStr">
        <is>
          <t>2023-03-10 01:36:00</t>
        </is>
      </c>
      <c r="BZ99" t="inlineStr">
        <is>
          <t>2023-03-10 01:36:00</t>
        </is>
      </c>
      <c r="CA99" t="inlineStr">
        <is>
          <t>2023-03-10 01:36:00</t>
        </is>
      </c>
    </row>
    <row r="100">
      <c r="A100" t="n">
        <v>97</v>
      </c>
      <c r="B100" t="n">
        <v>201.2</v>
      </c>
      <c r="C100" t="n">
        <v>71.5</v>
      </c>
      <c r="D100" t="n">
        <v>984.1483351657913</v>
      </c>
      <c r="E100" t="n">
        <v>9.38387940984064</v>
      </c>
      <c r="F100" t="n">
        <v>142.936284222939</v>
      </c>
      <c r="G100" t="n">
        <v>6105.057224095561</v>
      </c>
      <c r="H100" t="n">
        <v>195832.5246598655</v>
      </c>
      <c r="I100" t="n">
        <v>181804.3278371494</v>
      </c>
      <c r="J100" t="n">
        <v>-247.8119259933937</v>
      </c>
      <c r="K100" t="n">
        <v>296.6552136959749</v>
      </c>
      <c r="L100" t="n">
        <v>-346.560639141653</v>
      </c>
      <c r="M100" t="n">
        <v>2.78139555166844</v>
      </c>
      <c r="N100" t="n">
        <v>24.87366091625454</v>
      </c>
      <c r="O100" t="n">
        <v>1063.535173868571</v>
      </c>
      <c r="P100" t="n">
        <v>0.7758526806566651</v>
      </c>
      <c r="Q100" t="n">
        <v>16.4001711126946</v>
      </c>
      <c r="R100" t="n">
        <v>436.6982784852063</v>
      </c>
      <c r="S100" t="n">
        <v>16.21211587543687</v>
      </c>
      <c r="T100" t="n">
        <v>243.4616621331671</v>
      </c>
      <c r="U100" t="n">
        <v>7907.60239093642</v>
      </c>
      <c r="V100" t="n">
        <v>163.7333333333333</v>
      </c>
      <c r="W100" t="n">
        <v>436.2</v>
      </c>
      <c r="X100" t="n">
        <v>38.96666666666666</v>
      </c>
      <c r="Y100" t="n">
        <v>0.6</v>
      </c>
      <c r="Z100" t="n">
        <v>0.1696614317509024</v>
      </c>
      <c r="AA100" t="n">
        <v>2.40621784239667</v>
      </c>
      <c r="AB100" t="n">
        <v>175.5368572721976</v>
      </c>
      <c r="AC100" t="n">
        <v>3488.276645123692</v>
      </c>
      <c r="AD100" t="n">
        <v>3522.529735268921</v>
      </c>
      <c r="AE100" t="n">
        <v>1.133800694263814</v>
      </c>
      <c r="AF100" t="n">
        <v>17.31859745062678</v>
      </c>
      <c r="AG100" t="n">
        <v>402.9244182412358</v>
      </c>
      <c r="AH100" t="n">
        <v>30032.83990123028</v>
      </c>
      <c r="AI100" t="n">
        <v>19449.30786312669</v>
      </c>
      <c r="AJ100" t="n">
        <v>54.79493515993097</v>
      </c>
      <c r="AK100" t="n">
        <v>-113.2119997151259</v>
      </c>
      <c r="AL100" t="n">
        <v>-128.8839909135426</v>
      </c>
      <c r="AM100" t="n">
        <v>2.005542871011774</v>
      </c>
      <c r="AN100" t="n">
        <v>8.473489803559946</v>
      </c>
      <c r="AO100" t="n">
        <v>626.8368953833643</v>
      </c>
      <c r="AP100" t="n">
        <v>874785.7457246268</v>
      </c>
      <c r="AQ100" t="n">
        <v>0.2176767052747491</v>
      </c>
      <c r="AR100" t="n">
        <v>0.2361617561041593</v>
      </c>
      <c r="AS100" t="n">
        <v>0.1199917292565225</v>
      </c>
      <c r="AT100" t="n">
        <v>0.2184372338954064</v>
      </c>
      <c r="AU100" t="n">
        <v>0.2077325754691627</v>
      </c>
      <c r="AV100" t="n">
        <v>7.71200522547934</v>
      </c>
      <c r="AW100" t="n">
        <v>126.0926102141812</v>
      </c>
      <c r="AX100" t="n">
        <v>7788.343639480789</v>
      </c>
      <c r="AY100" t="n">
        <v>143600.312263955</v>
      </c>
      <c r="AZ100" t="n">
        <v>173769.0107610508</v>
      </c>
      <c r="BA100" t="n">
        <v>30688.92515317932</v>
      </c>
      <c r="BB100" t="n">
        <v>15639.35207442677</v>
      </c>
      <c r="BC100" t="n">
        <v>46328.27722760609</v>
      </c>
      <c r="BD100" t="n">
        <v>2.78139555166844</v>
      </c>
      <c r="BE100" t="n">
        <v>0.7758526806566651</v>
      </c>
      <c r="BF100" t="n">
        <v>24.87366091625454</v>
      </c>
      <c r="BG100" t="n">
        <v>16.4001711126946</v>
      </c>
      <c r="BH100" t="n">
        <v>1063.535173868571</v>
      </c>
      <c r="BI100" t="n">
        <v>436.6982784852063</v>
      </c>
      <c r="BJ100" t="n">
        <v>56358.04576097559</v>
      </c>
      <c r="BK100" t="n">
        <v>15849.39939423724</v>
      </c>
      <c r="BL100" t="n">
        <v>35676.67406943259</v>
      </c>
      <c r="BM100" t="n">
        <v>23502.90066041357</v>
      </c>
      <c r="BN100" t="n">
        <v>18278.2716725782</v>
      </c>
      <c r="BO100" t="n">
        <v>7832.741172175202</v>
      </c>
      <c r="BP100" t="n">
        <v>0.2653179712843797</v>
      </c>
      <c r="BQ100" t="n">
        <v>2.691077393403192</v>
      </c>
      <c r="BR100" t="n">
        <v>179.4953071104882</v>
      </c>
      <c r="BS100" t="n">
        <v>5661.376734100673</v>
      </c>
      <c r="BT100" t="n">
        <v>4111.887134631712</v>
      </c>
      <c r="BU100" t="n">
        <v>3289.427563754592</v>
      </c>
      <c r="BV100" t="n">
        <v>20046.45</v>
      </c>
      <c r="BW100" t="n">
        <v>1426.645</v>
      </c>
      <c r="BX100" t="n">
        <v>17.17175098</v>
      </c>
      <c r="BY100" t="inlineStr">
        <is>
          <t>2023-03-10 01:37:00</t>
        </is>
      </c>
      <c r="BZ100" t="inlineStr">
        <is>
          <t>2023-03-10 01:37:00</t>
        </is>
      </c>
      <c r="CA100" t="inlineStr">
        <is>
          <t>2023-03-10 01:37:00</t>
        </is>
      </c>
    </row>
    <row r="101">
      <c r="A101" t="n">
        <v>98</v>
      </c>
      <c r="B101" t="n">
        <v>201.2</v>
      </c>
      <c r="C101" t="n">
        <v>71.5</v>
      </c>
      <c r="D101" t="n">
        <v>984.1516435420514</v>
      </c>
      <c r="E101" t="n">
        <v>9.393104081299079</v>
      </c>
      <c r="F101" t="n">
        <v>142.9460259300689</v>
      </c>
      <c r="G101" t="n">
        <v>6092.935638167071</v>
      </c>
      <c r="H101" t="n">
        <v>196222.7860302374</v>
      </c>
      <c r="I101" t="n">
        <v>181431.164643852</v>
      </c>
      <c r="J101" t="n">
        <v>-245.4958654632527</v>
      </c>
      <c r="K101" t="n">
        <v>296.6552136959749</v>
      </c>
      <c r="L101" t="n">
        <v>-346.560639141653</v>
      </c>
      <c r="M101" t="n">
        <v>2.870646027483984</v>
      </c>
      <c r="N101" t="n">
        <v>25.75552849976181</v>
      </c>
      <c r="O101" t="n">
        <v>1060.748208196007</v>
      </c>
      <c r="P101" t="n">
        <v>0.7539769361338481</v>
      </c>
      <c r="Q101" t="n">
        <v>16.53501960113421</v>
      </c>
      <c r="R101" t="n">
        <v>433.3038344425856</v>
      </c>
      <c r="S101" t="n">
        <v>16.37841549744437</v>
      </c>
      <c r="T101" t="n">
        <v>244.8581755623947</v>
      </c>
      <c r="U101" t="n">
        <v>7936.156291457686</v>
      </c>
      <c r="V101" t="n">
        <v>164.1</v>
      </c>
      <c r="W101" t="n">
        <v>436.7333333333333</v>
      </c>
      <c r="X101" t="n">
        <v>39.63333333333334</v>
      </c>
      <c r="Y101" t="n">
        <v>0.6</v>
      </c>
      <c r="Z101" t="n">
        <v>0.1700572153417866</v>
      </c>
      <c r="AA101" t="n">
        <v>2.406804906243162</v>
      </c>
      <c r="AB101" t="n">
        <v>175.5653654068922</v>
      </c>
      <c r="AC101" t="n">
        <v>3488.299619702515</v>
      </c>
      <c r="AD101" t="n">
        <v>3522.542195956418</v>
      </c>
      <c r="AE101" t="n">
        <v>1.133946638809085</v>
      </c>
      <c r="AF101" t="n">
        <v>17.31881436829014</v>
      </c>
      <c r="AG101" t="n">
        <v>402.934903136323</v>
      </c>
      <c r="AH101" t="n">
        <v>30032.84839367121</v>
      </c>
      <c r="AI101" t="n">
        <v>19449.31246934125</v>
      </c>
      <c r="AJ101" t="n">
        <v>39.58894848051078</v>
      </c>
      <c r="AK101" t="n">
        <v>-116.4059571120052</v>
      </c>
      <c r="AL101" t="n">
        <v>-131.624623666921</v>
      </c>
      <c r="AM101" t="n">
        <v>2.116669091350136</v>
      </c>
      <c r="AN101" t="n">
        <v>9.22050889862761</v>
      </c>
      <c r="AO101" t="n">
        <v>627.4443737534208</v>
      </c>
      <c r="AP101" t="n">
        <v>874494.7761787258</v>
      </c>
      <c r="AQ101" t="n">
        <v>0.2178124124962617</v>
      </c>
      <c r="AR101" t="n">
        <v>0.2359891506478038</v>
      </c>
      <c r="AS101" t="n">
        <v>0.1198753034242809</v>
      </c>
      <c r="AT101" t="n">
        <v>0.2185122057075538</v>
      </c>
      <c r="AU101" t="n">
        <v>0.2078109277240998</v>
      </c>
      <c r="AV101" t="n">
        <v>7.71250348525024</v>
      </c>
      <c r="AW101" t="n">
        <v>126.1019186267959</v>
      </c>
      <c r="AX101" t="n">
        <v>7789.846619824637</v>
      </c>
      <c r="AY101" t="n">
        <v>143602.8957348024</v>
      </c>
      <c r="AZ101" t="n">
        <v>173771.447939317</v>
      </c>
      <c r="BA101" t="n">
        <v>29933.98947178128</v>
      </c>
      <c r="BB101" t="n">
        <v>16087.40071416361</v>
      </c>
      <c r="BC101" t="n">
        <v>46021.3901859449</v>
      </c>
      <c r="BD101" t="n">
        <v>2.870646027483984</v>
      </c>
      <c r="BE101" t="n">
        <v>0.7539769361338481</v>
      </c>
      <c r="BF101" t="n">
        <v>25.75552849976181</v>
      </c>
      <c r="BG101" t="n">
        <v>16.53501960113421</v>
      </c>
      <c r="BH101" t="n">
        <v>1060.748208196007</v>
      </c>
      <c r="BI101" t="n">
        <v>433.3038344425856</v>
      </c>
      <c r="BJ101" t="n">
        <v>58147.20096188811</v>
      </c>
      <c r="BK101" t="n">
        <v>15410.54548551876</v>
      </c>
      <c r="BL101" t="n">
        <v>36935.19597105063</v>
      </c>
      <c r="BM101" t="n">
        <v>23695.23496966665</v>
      </c>
      <c r="BN101" t="n">
        <v>18230.36125265755</v>
      </c>
      <c r="BO101" t="n">
        <v>7774.430340292219</v>
      </c>
      <c r="BP101" t="n">
        <v>0.2701093801300363</v>
      </c>
      <c r="BQ101" t="n">
        <v>2.895356818783863</v>
      </c>
      <c r="BR101" t="n">
        <v>177.6985738814555</v>
      </c>
      <c r="BS101" t="n">
        <v>5757.427471954687</v>
      </c>
      <c r="BT101" t="n">
        <v>4403.493561459463</v>
      </c>
      <c r="BU101" t="n">
        <v>3258.540120706488</v>
      </c>
      <c r="BV101" t="n">
        <v>20061.3</v>
      </c>
      <c r="BW101" t="n">
        <v>1427.6</v>
      </c>
      <c r="BX101" t="n">
        <v>17.19088986</v>
      </c>
      <c r="BY101" t="inlineStr">
        <is>
          <t>2023-03-10 01:38:00</t>
        </is>
      </c>
      <c r="BZ101" t="inlineStr">
        <is>
          <t>2023-03-10 01:38:00</t>
        </is>
      </c>
      <c r="CA101" t="inlineStr">
        <is>
          <t>2023-03-10 01:38:00</t>
        </is>
      </c>
    </row>
    <row r="102">
      <c r="A102" t="n">
        <v>99</v>
      </c>
      <c r="B102" t="n">
        <v>201.2</v>
      </c>
      <c r="C102" t="n">
        <v>71.5</v>
      </c>
      <c r="D102" t="n">
        <v>985.4793289271558</v>
      </c>
      <c r="E102" t="n">
        <v>9.39878171964143</v>
      </c>
      <c r="F102" t="n">
        <v>143.0857922914212</v>
      </c>
      <c r="G102" t="n">
        <v>6093.687607855833</v>
      </c>
      <c r="H102" t="n">
        <v>196418.7423051132</v>
      </c>
      <c r="I102" t="n">
        <v>182075.038102065</v>
      </c>
      <c r="J102" t="n">
        <v>-221.4305990584496</v>
      </c>
      <c r="K102" t="n">
        <v>300.1154371815566</v>
      </c>
      <c r="L102" t="n">
        <v>-346.560639141653</v>
      </c>
      <c r="M102" t="n">
        <v>2.992069790959254</v>
      </c>
      <c r="N102" t="n">
        <v>24.65520267944646</v>
      </c>
      <c r="O102" t="n">
        <v>1059.354725359724</v>
      </c>
      <c r="P102" t="n">
        <v>0.7431052213507439</v>
      </c>
      <c r="Q102" t="n">
        <v>16.41118761779089</v>
      </c>
      <c r="R102" t="n">
        <v>432.7216669501959</v>
      </c>
      <c r="S102" t="n">
        <v>16.53106966240933</v>
      </c>
      <c r="T102" t="n">
        <v>247.5829862621045</v>
      </c>
      <c r="U102" t="n">
        <v>7960.760703637206</v>
      </c>
      <c r="V102" t="n">
        <v>164.6666666666667</v>
      </c>
      <c r="W102" t="n">
        <v>436.9666666666667</v>
      </c>
      <c r="X102" t="n">
        <v>40.23333333333333</v>
      </c>
      <c r="Y102" t="n">
        <v>0.6</v>
      </c>
      <c r="Z102" t="n">
        <v>0.170471290619998</v>
      </c>
      <c r="AA102" t="n">
        <v>2.426603439126473</v>
      </c>
      <c r="AB102" t="n">
        <v>176.1273492301901</v>
      </c>
      <c r="AC102" t="n">
        <v>3488.300866694442</v>
      </c>
      <c r="AD102" t="n">
        <v>3548.035915323584</v>
      </c>
      <c r="AE102" t="n">
        <v>1.134099628949352</v>
      </c>
      <c r="AF102" t="n">
        <v>17.32610181560451</v>
      </c>
      <c r="AG102" t="n">
        <v>403.4877882752886</v>
      </c>
      <c r="AH102" t="n">
        <v>30032.84885447047</v>
      </c>
      <c r="AI102" t="n">
        <v>19474.80222710648</v>
      </c>
      <c r="AJ102" t="n">
        <v>2.201143177917308</v>
      </c>
      <c r="AK102" t="n">
        <v>-106.3842712349674</v>
      </c>
      <c r="AL102" t="n">
        <v>-152.1302041076106</v>
      </c>
      <c r="AM102" t="n">
        <v>2.24896456960851</v>
      </c>
      <c r="AN102" t="n">
        <v>8.244015061655574</v>
      </c>
      <c r="AO102" t="n">
        <v>626.6330584095283</v>
      </c>
      <c r="AP102" t="n">
        <v>874894.7167583536</v>
      </c>
      <c r="AQ102" t="n">
        <v>0.2181105783214513</v>
      </c>
      <c r="AR102" t="n">
        <v>0.2361186367337989</v>
      </c>
      <c r="AS102" t="n">
        <v>0.1196108282560884</v>
      </c>
      <c r="AT102" t="n">
        <v>0.2190692515916547</v>
      </c>
      <c r="AU102" t="n">
        <v>0.2070907050970068</v>
      </c>
      <c r="AV102" t="n">
        <v>7.708247470557216</v>
      </c>
      <c r="AW102" t="n">
        <v>126.0481876666975</v>
      </c>
      <c r="AX102" t="n">
        <v>7815.833112749348</v>
      </c>
      <c r="AY102" t="n">
        <v>143539.6297679147</v>
      </c>
      <c r="AZ102" t="n">
        <v>174829.8545063178</v>
      </c>
      <c r="BA102" t="n">
        <v>29447.61238023309</v>
      </c>
      <c r="BB102" t="n">
        <v>16168.52472627858</v>
      </c>
      <c r="BC102" t="n">
        <v>45616.13710651166</v>
      </c>
      <c r="BD102" t="n">
        <v>2.992069790959254</v>
      </c>
      <c r="BE102" t="n">
        <v>0.7431052213507439</v>
      </c>
      <c r="BF102" t="n">
        <v>24.65520267944646</v>
      </c>
      <c r="BG102" t="n">
        <v>16.41118761779089</v>
      </c>
      <c r="BH102" t="n">
        <v>1059.354725359724</v>
      </c>
      <c r="BI102" t="n">
        <v>432.7216669501959</v>
      </c>
      <c r="BJ102" t="n">
        <v>60585.51519894792</v>
      </c>
      <c r="BK102" t="n">
        <v>15192.44475374047</v>
      </c>
      <c r="BL102" t="n">
        <v>35362.26691770698</v>
      </c>
      <c r="BM102" t="n">
        <v>23518.29334622366</v>
      </c>
      <c r="BN102" t="n">
        <v>18206.40604269722</v>
      </c>
      <c r="BO102" t="n">
        <v>7764.422363050476</v>
      </c>
      <c r="BP102" t="n">
        <v>0.2865572847009412</v>
      </c>
      <c r="BQ102" t="n">
        <v>2.892887313601951</v>
      </c>
      <c r="BR102" t="n">
        <v>176.8002072669391</v>
      </c>
      <c r="BS102" t="n">
        <v>6087.718337080165</v>
      </c>
      <c r="BT102" t="n">
        <v>4399.819888313752</v>
      </c>
      <c r="BU102" t="n">
        <v>3243.096399182436</v>
      </c>
      <c r="BV102" t="n">
        <v>20081.03</v>
      </c>
      <c r="BW102" t="n">
        <v>1429.2</v>
      </c>
      <c r="BX102" t="n">
        <v>17.23085687</v>
      </c>
      <c r="BY102" t="inlineStr">
        <is>
          <t>2023-03-10 01:39:00</t>
        </is>
      </c>
      <c r="BZ102" t="inlineStr">
        <is>
          <t>2023-03-10 01:39:00</t>
        </is>
      </c>
      <c r="CA102" t="inlineStr">
        <is>
          <t>2023-03-10 01:39:00</t>
        </is>
      </c>
    </row>
    <row r="103">
      <c r="A103" t="n">
        <v>100</v>
      </c>
      <c r="B103" t="n">
        <v>201.2</v>
      </c>
      <c r="C103" t="n">
        <v>71.5</v>
      </c>
      <c r="D103" t="n">
        <v>985.9391264856022</v>
      </c>
      <c r="E103" t="n">
        <v>9.404070859345007</v>
      </c>
      <c r="F103" t="n">
        <v>143.1940615536357</v>
      </c>
      <c r="G103" t="n">
        <v>6084.779311409798</v>
      </c>
      <c r="H103" t="n">
        <v>196420.1912264447</v>
      </c>
      <c r="I103" t="n">
        <v>182372.8522465553</v>
      </c>
      <c r="J103" t="n">
        <v>-211.8254497437534</v>
      </c>
      <c r="K103" t="n">
        <v>301.8455489243473</v>
      </c>
      <c r="L103" t="n">
        <v>-346.560639141653</v>
      </c>
      <c r="M103" t="n">
        <v>3.028197057286716</v>
      </c>
      <c r="N103" t="n">
        <v>25.64759269706425</v>
      </c>
      <c r="O103" t="n">
        <v>1112.93955218869</v>
      </c>
      <c r="P103" t="n">
        <v>0.7675915897957404</v>
      </c>
      <c r="Q103" t="n">
        <v>16.74432964556727</v>
      </c>
      <c r="R103" t="n">
        <v>404.5419456229168</v>
      </c>
      <c r="S103" t="n">
        <v>16.70313457634805</v>
      </c>
      <c r="T103" t="n">
        <v>251.2041939101535</v>
      </c>
      <c r="U103" t="n">
        <v>8053.169823771304</v>
      </c>
      <c r="V103" t="n">
        <v>165.1666666666667</v>
      </c>
      <c r="W103" t="n">
        <v>437.2666666666667</v>
      </c>
      <c r="X103" t="n">
        <v>40.66666666666666</v>
      </c>
      <c r="Y103" t="n">
        <v>0.6</v>
      </c>
      <c r="Z103" t="n">
        <v>0.1714329353170317</v>
      </c>
      <c r="AA103" t="n">
        <v>2.437607896209728</v>
      </c>
      <c r="AB103" t="n">
        <v>176.8562573299103</v>
      </c>
      <c r="AC103" t="n">
        <v>3488.584894842129</v>
      </c>
      <c r="AD103" t="n">
        <v>3558.844088844507</v>
      </c>
      <c r="AE103" t="n">
        <v>1.134455008509094</v>
      </c>
      <c r="AF103" t="n">
        <v>17.33019493387765</v>
      </c>
      <c r="AG103" t="n">
        <v>403.7647953924808</v>
      </c>
      <c r="AH103" t="n">
        <v>30032.95349045</v>
      </c>
      <c r="AI103" t="n">
        <v>19485.61026926462</v>
      </c>
      <c r="AJ103" t="n">
        <v>-1.680263095660976</v>
      </c>
      <c r="AK103" t="n">
        <v>-101.2079627280933</v>
      </c>
      <c r="AL103" t="n">
        <v>-151.973104591458</v>
      </c>
      <c r="AM103" t="n">
        <v>2.260605467490976</v>
      </c>
      <c r="AN103" t="n">
        <v>8.903263051496987</v>
      </c>
      <c r="AO103" t="n">
        <v>708.3976065657728</v>
      </c>
      <c r="AP103" t="n">
        <v>876700.5000219898</v>
      </c>
      <c r="AQ103" t="n">
        <v>0.2179578047981334</v>
      </c>
      <c r="AR103" t="n">
        <v>0.2362048465045197</v>
      </c>
      <c r="AS103" t="n">
        <v>0.1196652899993635</v>
      </c>
      <c r="AT103" t="n">
        <v>0.2185931206564042</v>
      </c>
      <c r="AU103" t="n">
        <v>0.2075789380415792</v>
      </c>
      <c r="AV103" t="n">
        <v>7.705096857544079</v>
      </c>
      <c r="AW103" t="n">
        <v>126.0245476410363</v>
      </c>
      <c r="AX103" t="n">
        <v>7807.591594026965</v>
      </c>
      <c r="AY103" t="n">
        <v>143469.307740453</v>
      </c>
      <c r="AZ103" t="n">
        <v>175386.855728627</v>
      </c>
      <c r="BA103" t="n">
        <v>28645.24800002266</v>
      </c>
      <c r="BB103" t="n">
        <v>17455.11925421966</v>
      </c>
      <c r="BC103" t="n">
        <v>46100.36725424231</v>
      </c>
      <c r="BD103" t="n">
        <v>3.028197057286716</v>
      </c>
      <c r="BE103" t="n">
        <v>0.7675915897957404</v>
      </c>
      <c r="BF103" t="n">
        <v>25.64759269706425</v>
      </c>
      <c r="BG103" t="n">
        <v>16.74432964556727</v>
      </c>
      <c r="BH103" t="n">
        <v>1112.93955218869</v>
      </c>
      <c r="BI103" t="n">
        <v>404.5419456229168</v>
      </c>
      <c r="BJ103" t="n">
        <v>61311.160747734</v>
      </c>
      <c r="BK103" t="n">
        <v>15683.98411390533</v>
      </c>
      <c r="BL103" t="n">
        <v>36780.83821027622</v>
      </c>
      <c r="BM103" t="n">
        <v>23994.47736068936</v>
      </c>
      <c r="BN103" t="n">
        <v>19128.54214594413</v>
      </c>
      <c r="BO103" t="n">
        <v>7279.480263708382</v>
      </c>
      <c r="BP103" t="n">
        <v>0.3006807423272214</v>
      </c>
      <c r="BQ103" t="n">
        <v>2.92203167406474</v>
      </c>
      <c r="BR103" t="n">
        <v>187.214622250664</v>
      </c>
      <c r="BS103" t="n">
        <v>6371.290439854682</v>
      </c>
      <c r="BT103" t="n">
        <v>4441.484327170052</v>
      </c>
      <c r="BU103" t="n">
        <v>3422.317059563429</v>
      </c>
      <c r="BV103" t="n">
        <v>20074</v>
      </c>
      <c r="BW103" t="n">
        <v>1429.35</v>
      </c>
      <c r="BX103" t="n">
        <v>17.2089033</v>
      </c>
      <c r="BY103" t="inlineStr">
        <is>
          <t>2023-03-10 01:40:00</t>
        </is>
      </c>
      <c r="BZ103" t="inlineStr">
        <is>
          <t>2023-03-10 01:40:00</t>
        </is>
      </c>
      <c r="CA103" t="inlineStr">
        <is>
          <t>2023-03-10 01:40:00</t>
        </is>
      </c>
    </row>
    <row r="104">
      <c r="A104" t="n">
        <v>101</v>
      </c>
      <c r="B104" t="n">
        <v>201.2</v>
      </c>
      <c r="C104" t="n">
        <v>71.5</v>
      </c>
      <c r="D104" t="n">
        <v>985.9724166295258</v>
      </c>
      <c r="E104" t="n">
        <v>9.40743497878749</v>
      </c>
      <c r="F104" t="n">
        <v>143.2065997058914</v>
      </c>
      <c r="G104" t="n">
        <v>6082.867257938578</v>
      </c>
      <c r="H104" t="n">
        <v>196422.5907185899</v>
      </c>
      <c r="I104" t="n">
        <v>182356.572557324</v>
      </c>
      <c r="J104" t="n">
        <v>-211.499297325797</v>
      </c>
      <c r="K104" t="n">
        <v>301.8455489243473</v>
      </c>
      <c r="L104" t="n">
        <v>-346.560639141653</v>
      </c>
      <c r="M104" t="n">
        <v>2.998162277609778</v>
      </c>
      <c r="N104" t="n">
        <v>26.47252399672545</v>
      </c>
      <c r="O104" t="n">
        <v>1139.731965603173</v>
      </c>
      <c r="P104" t="n">
        <v>0.8602499917644305</v>
      </c>
      <c r="Q104" t="n">
        <v>17.11123719955329</v>
      </c>
      <c r="R104" t="n">
        <v>390.8864155112864</v>
      </c>
      <c r="S104" t="n">
        <v>16.99009208407364</v>
      </c>
      <c r="T104" t="n">
        <v>252.7446691914041</v>
      </c>
      <c r="U104" t="n">
        <v>8097.450957722678</v>
      </c>
      <c r="V104" t="n">
        <v>165.6333333333334</v>
      </c>
      <c r="W104" t="n">
        <v>437.8666666666667</v>
      </c>
      <c r="X104" t="n">
        <v>41.06666666666666</v>
      </c>
      <c r="Y104" t="n">
        <v>0.6</v>
      </c>
      <c r="Z104" t="n">
        <v>0.1729654560099873</v>
      </c>
      <c r="AA104" t="n">
        <v>2.43829376160796</v>
      </c>
      <c r="AB104" t="n">
        <v>177.2263134359503</v>
      </c>
      <c r="AC104" t="n">
        <v>3488.726902332678</v>
      </c>
      <c r="AD104" t="n">
        <v>3559.057357343411</v>
      </c>
      <c r="AE104" t="n">
        <v>1.13502122206322</v>
      </c>
      <c r="AF104" t="n">
        <v>17.33044802993624</v>
      </c>
      <c r="AG104" t="n">
        <v>403.9088768031467</v>
      </c>
      <c r="AH104" t="n">
        <v>30033.00580586198</v>
      </c>
      <c r="AI104" t="n">
        <v>19485.82311614087</v>
      </c>
      <c r="AJ104" t="n">
        <v>-2.605824921388161</v>
      </c>
      <c r="AK104" t="n">
        <v>-103.078597470693</v>
      </c>
      <c r="AL104" t="n">
        <v>-135.3631529197326</v>
      </c>
      <c r="AM104" t="n">
        <v>2.137912285845347</v>
      </c>
      <c r="AN104" t="n">
        <v>9.361286797172159</v>
      </c>
      <c r="AO104" t="n">
        <v>748.845550091886</v>
      </c>
      <c r="AP104" t="n">
        <v>876944.160476131</v>
      </c>
      <c r="AQ104" t="n">
        <v>0.2179687988983262</v>
      </c>
      <c r="AR104" t="n">
        <v>0.236264183368047</v>
      </c>
      <c r="AS104" t="n">
        <v>0.1193885090906032</v>
      </c>
      <c r="AT104" t="n">
        <v>0.2185321352271773</v>
      </c>
      <c r="AU104" t="n">
        <v>0.2078463734158463</v>
      </c>
      <c r="AV104" t="n">
        <v>7.706266909325734</v>
      </c>
      <c r="AW104" t="n">
        <v>126.0206082922306</v>
      </c>
      <c r="AX104" t="n">
        <v>7809.512805757506</v>
      </c>
      <c r="AY104" t="n">
        <v>143461.2542696265</v>
      </c>
      <c r="AZ104" t="n">
        <v>175365.7057748535</v>
      </c>
      <c r="BA104" t="n">
        <v>29964.03341685371</v>
      </c>
      <c r="BB104" t="n">
        <v>18288.6145668637</v>
      </c>
      <c r="BC104" t="n">
        <v>48252.6479837174</v>
      </c>
      <c r="BD104" t="n">
        <v>2.998162277609778</v>
      </c>
      <c r="BE104" t="n">
        <v>0.8602499917644305</v>
      </c>
      <c r="BF104" t="n">
        <v>26.47252399672545</v>
      </c>
      <c r="BG104" t="n">
        <v>17.11123719955329</v>
      </c>
      <c r="BH104" t="n">
        <v>1139.731965603173</v>
      </c>
      <c r="BI104" t="n">
        <v>390.8864155112864</v>
      </c>
      <c r="BJ104" t="n">
        <v>60708.15652951026</v>
      </c>
      <c r="BK104" t="n">
        <v>17544.39888883008</v>
      </c>
      <c r="BL104" t="n">
        <v>37959.95376344695</v>
      </c>
      <c r="BM104" t="n">
        <v>24518.95133565058</v>
      </c>
      <c r="BN104" t="n">
        <v>19589.61019756759</v>
      </c>
      <c r="BO104" t="n">
        <v>7044.472821890228</v>
      </c>
      <c r="BP104" t="n">
        <v>0.2923693754110655</v>
      </c>
      <c r="BQ104" t="n">
        <v>2.959761283673111</v>
      </c>
      <c r="BR104" t="n">
        <v>192.4218297425265</v>
      </c>
      <c r="BS104" t="n">
        <v>6204.393443949884</v>
      </c>
      <c r="BT104" t="n">
        <v>4495.413144663778</v>
      </c>
      <c r="BU104" t="n">
        <v>3511.927389753926</v>
      </c>
      <c r="BV104" t="n">
        <v>20078.84999999</v>
      </c>
      <c r="BW104" t="n">
        <v>1429.54753099</v>
      </c>
      <c r="BX104" t="n">
        <v>17.18416496</v>
      </c>
      <c r="BY104" t="inlineStr">
        <is>
          <t>2023-03-10 01:41:00</t>
        </is>
      </c>
      <c r="BZ104" t="inlineStr">
        <is>
          <t>2023-03-10 01:41:00</t>
        </is>
      </c>
      <c r="CA104" t="inlineStr">
        <is>
          <t>2023-03-10 01:41:00</t>
        </is>
      </c>
    </row>
    <row r="105">
      <c r="A105" t="n">
        <v>102</v>
      </c>
      <c r="B105" t="n">
        <v>201.2</v>
      </c>
      <c r="C105" t="n">
        <v>71.5</v>
      </c>
      <c r="D105" t="n">
        <v>985.9989881815393</v>
      </c>
      <c r="E105" t="n">
        <v>9.408889021089186</v>
      </c>
      <c r="F105" t="n">
        <v>143.2346629608876</v>
      </c>
      <c r="G105" t="n">
        <v>6073.589008461323</v>
      </c>
      <c r="H105" t="n">
        <v>196564.4218888656</v>
      </c>
      <c r="I105" t="n">
        <v>182327.1081080832</v>
      </c>
      <c r="J105" t="n">
        <v>-204.8864253342946</v>
      </c>
      <c r="K105" t="n">
        <v>301.8455489243473</v>
      </c>
      <c r="L105" t="n">
        <v>-346.560639141653</v>
      </c>
      <c r="M105" t="n">
        <v>2.989291041623852</v>
      </c>
      <c r="N105" t="n">
        <v>26.42736382702378</v>
      </c>
      <c r="O105" t="n">
        <v>1081.407677256471</v>
      </c>
      <c r="P105" t="n">
        <v>0.9004576006375267</v>
      </c>
      <c r="Q105" t="n">
        <v>17.79429387113987</v>
      </c>
      <c r="R105" t="n">
        <v>409.7299153545217</v>
      </c>
      <c r="S105" t="n">
        <v>17.10602991701267</v>
      </c>
      <c r="T105" t="n">
        <v>253.8578533919056</v>
      </c>
      <c r="U105" t="n">
        <v>8185.755256673599</v>
      </c>
      <c r="V105" t="n">
        <v>166.1333333333334</v>
      </c>
      <c r="W105" t="n">
        <v>438.2333333333333</v>
      </c>
      <c r="X105" t="n">
        <v>41.53333333333332</v>
      </c>
      <c r="Y105" t="n">
        <v>0.6</v>
      </c>
      <c r="Z105" t="n">
        <v>0.1735315660116146</v>
      </c>
      <c r="AA105" t="n">
        <v>2.440003789892256</v>
      </c>
      <c r="AB105" t="n">
        <v>177.8679527352448</v>
      </c>
      <c r="AC105" t="n">
        <v>3488.781219065227</v>
      </c>
      <c r="AD105" t="n">
        <v>3559.057694976175</v>
      </c>
      <c r="AE105" t="n">
        <v>1.135231444592012</v>
      </c>
      <c r="AF105" t="n">
        <v>17.33108259966122</v>
      </c>
      <c r="AG105" t="n">
        <v>404.14564857864</v>
      </c>
      <c r="AH105" t="n">
        <v>30033.02588931879</v>
      </c>
      <c r="AI105" t="n">
        <v>19485.82324112358</v>
      </c>
      <c r="AJ105" t="n">
        <v>-23.72096971555575</v>
      </c>
      <c r="AK105" t="n">
        <v>-107.8432880536965</v>
      </c>
      <c r="AL105" t="n">
        <v>-133.5098730073755</v>
      </c>
      <c r="AM105" t="n">
        <v>2.088833440986325</v>
      </c>
      <c r="AN105" t="n">
        <v>8.633069955883911</v>
      </c>
      <c r="AO105" t="n">
        <v>671.6777619019496</v>
      </c>
      <c r="AP105" t="n">
        <v>876907.3784232903</v>
      </c>
      <c r="AQ105" t="n">
        <v>0.218069044510422</v>
      </c>
      <c r="AR105" t="n">
        <v>0.2363075947089247</v>
      </c>
      <c r="AS105" t="n">
        <v>0.1192153277828611</v>
      </c>
      <c r="AT105" t="n">
        <v>0.2185437250256022</v>
      </c>
      <c r="AU105" t="n">
        <v>0.20786430797219</v>
      </c>
      <c r="AV105" t="n">
        <v>7.707963301624308</v>
      </c>
      <c r="AW105" t="n">
        <v>126.0265110082532</v>
      </c>
      <c r="AX105" t="n">
        <v>7811.502264207629</v>
      </c>
      <c r="AY105" t="n">
        <v>143468.4406074119</v>
      </c>
      <c r="AZ105" t="n">
        <v>175374.248342081</v>
      </c>
      <c r="BA105" t="n">
        <v>31978.23543342899</v>
      </c>
      <c r="BB105" t="n">
        <v>18383.71359120045</v>
      </c>
      <c r="BC105" t="n">
        <v>50361.94902462944</v>
      </c>
      <c r="BD105" t="n">
        <v>2.989291041623852</v>
      </c>
      <c r="BE105" t="n">
        <v>0.9004576006375267</v>
      </c>
      <c r="BF105" t="n">
        <v>26.42736382702378</v>
      </c>
      <c r="BG105" t="n">
        <v>17.79429387113987</v>
      </c>
      <c r="BH105" t="n">
        <v>1081.407677256471</v>
      </c>
      <c r="BI105" t="n">
        <v>409.7299153545217</v>
      </c>
      <c r="BJ105" t="n">
        <v>60530.03231283434</v>
      </c>
      <c r="BK105" t="n">
        <v>18351.72143625125</v>
      </c>
      <c r="BL105" t="n">
        <v>37895.36410809981</v>
      </c>
      <c r="BM105" t="n">
        <v>25495.82257636906</v>
      </c>
      <c r="BN105" t="n">
        <v>18586.16397655426</v>
      </c>
      <c r="BO105" t="n">
        <v>7368.663315714686</v>
      </c>
      <c r="BP105" t="n">
        <v>0.2867388156177806</v>
      </c>
      <c r="BQ105" t="n">
        <v>2.904365283855262</v>
      </c>
      <c r="BR105" t="n">
        <v>179.2034142901179</v>
      </c>
      <c r="BS105" t="n">
        <v>6091.338278444542</v>
      </c>
      <c r="BT105" t="n">
        <v>4416.18384682275</v>
      </c>
      <c r="BU105" t="n">
        <v>3284.509800795827</v>
      </c>
      <c r="BV105" t="n">
        <v>20091.86541095</v>
      </c>
      <c r="BW105" t="n">
        <v>1430.23500075</v>
      </c>
      <c r="BX105" t="n">
        <v>17.20460291</v>
      </c>
      <c r="BY105" t="inlineStr">
        <is>
          <t>2023-03-10 01:42:00</t>
        </is>
      </c>
      <c r="BZ105" t="inlineStr">
        <is>
          <t>2023-03-10 01:42:00</t>
        </is>
      </c>
      <c r="CA105" t="inlineStr">
        <is>
          <t>2023-03-10 01:42:00</t>
        </is>
      </c>
    </row>
    <row r="106">
      <c r="A106" t="n">
        <v>103</v>
      </c>
      <c r="B106" t="n">
        <v>201.2</v>
      </c>
      <c r="C106" t="n">
        <v>71.5</v>
      </c>
      <c r="D106" t="n">
        <v>986.0087946927712</v>
      </c>
      <c r="E106" t="n">
        <v>9.417033427901648</v>
      </c>
      <c r="F106" t="n">
        <v>143.1163842290073</v>
      </c>
      <c r="G106" t="n">
        <v>6069.427150190044</v>
      </c>
      <c r="H106" t="n">
        <v>196672.1969658309</v>
      </c>
      <c r="I106" t="n">
        <v>182305.2003426955</v>
      </c>
      <c r="J106" t="n">
        <v>-201.7446788904192</v>
      </c>
      <c r="K106" t="n">
        <v>301.8455489243473</v>
      </c>
      <c r="L106" t="n">
        <v>-346.560639141653</v>
      </c>
      <c r="M106" t="n">
        <v>2.958812419086148</v>
      </c>
      <c r="N106" t="n">
        <v>26.41921774198616</v>
      </c>
      <c r="O106" t="n">
        <v>1121.151906680863</v>
      </c>
      <c r="P106" t="n">
        <v>0.9746452435922635</v>
      </c>
      <c r="Q106" t="n">
        <v>18.09195229152076</v>
      </c>
      <c r="R106" t="n">
        <v>419.0430826381371</v>
      </c>
      <c r="S106" t="n">
        <v>17.22172934481451</v>
      </c>
      <c r="T106" t="n">
        <v>254.5425294135578</v>
      </c>
      <c r="U106" t="n">
        <v>8298.579478997734</v>
      </c>
      <c r="V106" t="n">
        <v>166.5666666666667</v>
      </c>
      <c r="W106" t="n">
        <v>438.3666666666667</v>
      </c>
      <c r="X106" t="n">
        <v>41.96666666666666</v>
      </c>
      <c r="Y106" t="n">
        <v>0.6</v>
      </c>
      <c r="Z106" t="n">
        <v>0.1741246136765656</v>
      </c>
      <c r="AA106" t="n">
        <v>2.441241139701539</v>
      </c>
      <c r="AB106" t="n">
        <v>179.4401799062006</v>
      </c>
      <c r="AC106" t="n">
        <v>3488.808410220993</v>
      </c>
      <c r="AD106" t="n">
        <v>3559.057818312502</v>
      </c>
      <c r="AE106" t="n">
        <v>1.135450049762588</v>
      </c>
      <c r="AF106" t="n">
        <v>17.33154481750167</v>
      </c>
      <c r="AG106" t="n">
        <v>404.7331260871222</v>
      </c>
      <c r="AH106" t="n">
        <v>30033.03594318576</v>
      </c>
      <c r="AI106" t="n">
        <v>19485.82328663983</v>
      </c>
      <c r="AJ106" t="n">
        <v>-3.814275501652932</v>
      </c>
      <c r="AK106" t="n">
        <v>-105.2771970741304</v>
      </c>
      <c r="AL106" t="n">
        <v>-131.636979944914</v>
      </c>
      <c r="AM106" t="n">
        <v>1.984167175493884</v>
      </c>
      <c r="AN106" t="n">
        <v>8.327265450465408</v>
      </c>
      <c r="AO106" t="n">
        <v>702.1088240427252</v>
      </c>
      <c r="AP106" t="n">
        <v>877274.0498192568</v>
      </c>
      <c r="AQ106" t="n">
        <v>0.2181430558767844</v>
      </c>
      <c r="AR106" t="n">
        <v>0.2364383964225976</v>
      </c>
      <c r="AS106" t="n">
        <v>0.1189983385992785</v>
      </c>
      <c r="AT106" t="n">
        <v>0.218692098754556</v>
      </c>
      <c r="AU106" t="n">
        <v>0.2077281103467834</v>
      </c>
      <c r="AV106" t="n">
        <v>7.707388183341264</v>
      </c>
      <c r="AW106" t="n">
        <v>126.0215176209625</v>
      </c>
      <c r="AX106" t="n">
        <v>7810.925254623636</v>
      </c>
      <c r="AY106" t="n">
        <v>143466.3607271914</v>
      </c>
      <c r="AZ106" t="n">
        <v>175373.5514554508</v>
      </c>
      <c r="BA106" t="n">
        <v>32564.1862694747</v>
      </c>
      <c r="BB106" t="n">
        <v>19872.72228910514</v>
      </c>
      <c r="BC106" t="n">
        <v>52436.90855857984</v>
      </c>
      <c r="BD106" t="n">
        <v>2.958812419086148</v>
      </c>
      <c r="BE106" t="n">
        <v>0.9746452435922635</v>
      </c>
      <c r="BF106" t="n">
        <v>26.41921774198616</v>
      </c>
      <c r="BG106" t="n">
        <v>18.09195229152076</v>
      </c>
      <c r="BH106" t="n">
        <v>1121.151906680863</v>
      </c>
      <c r="BI106" t="n">
        <v>419.0430826381371</v>
      </c>
      <c r="BJ106" t="n">
        <v>59918.30059780351</v>
      </c>
      <c r="BK106" t="n">
        <v>19840.73013415593</v>
      </c>
      <c r="BL106" t="n">
        <v>37883.70239447924</v>
      </c>
      <c r="BM106" t="n">
        <v>25921.54406746575</v>
      </c>
      <c r="BN106" t="n">
        <v>19269.28892234576</v>
      </c>
      <c r="BO106" t="n">
        <v>7528.892660663691</v>
      </c>
      <c r="BP106" t="n">
        <v>0.2838567340044841</v>
      </c>
      <c r="BQ106" t="n">
        <v>2.864577670321498</v>
      </c>
      <c r="BR106" t="n">
        <v>184.6994020369997</v>
      </c>
      <c r="BS106" t="n">
        <v>6033.49246451448</v>
      </c>
      <c r="BT106" t="n">
        <v>4359.2873370178</v>
      </c>
      <c r="BU106" t="n">
        <v>3378.950362878849</v>
      </c>
      <c r="BV106" t="n">
        <v>20070.84520549</v>
      </c>
      <c r="BW106" t="n">
        <v>1429.48</v>
      </c>
      <c r="BX106" t="n">
        <v>17.19504299</v>
      </c>
      <c r="BY106" t="inlineStr">
        <is>
          <t>2023-03-10 01:43:00</t>
        </is>
      </c>
      <c r="BZ106" t="inlineStr">
        <is>
          <t>2023-03-10 01:43:00</t>
        </is>
      </c>
      <c r="CA106" t="inlineStr">
        <is>
          <t>2023-03-10 01:43:00</t>
        </is>
      </c>
    </row>
    <row r="107">
      <c r="A107" t="n">
        <v>104</v>
      </c>
      <c r="B107" t="n">
        <v>201.2333333333333</v>
      </c>
      <c r="C107" t="n">
        <v>71.5</v>
      </c>
      <c r="D107" t="n">
        <v>986.0207385614287</v>
      </c>
      <c r="E107" t="n">
        <v>9.425847491269435</v>
      </c>
      <c r="F107" t="n">
        <v>143.0354749725872</v>
      </c>
      <c r="G107" t="n">
        <v>6069.372044227106</v>
      </c>
      <c r="H107" t="n">
        <v>196710.1693840244</v>
      </c>
      <c r="I107" t="n">
        <v>182217.2992031695</v>
      </c>
      <c r="J107" t="n">
        <v>-198.7264527909793</v>
      </c>
      <c r="K107" t="n">
        <v>301.8455489243473</v>
      </c>
      <c r="L107" t="n">
        <v>-346.560639141653</v>
      </c>
      <c r="M107" t="n">
        <v>2.943573107817295</v>
      </c>
      <c r="N107" t="n">
        <v>26.06465598884432</v>
      </c>
      <c r="O107" t="n">
        <v>1104.837870864515</v>
      </c>
      <c r="P107" t="n">
        <v>1.004826935582186</v>
      </c>
      <c r="Q107" t="n">
        <v>18.09195229152076</v>
      </c>
      <c r="R107" t="n">
        <v>419.0430826381371</v>
      </c>
      <c r="S107" t="n">
        <v>17.29069263080541</v>
      </c>
      <c r="T107" t="n">
        <v>255.673434636043</v>
      </c>
      <c r="U107" t="n">
        <v>8383.799888411822</v>
      </c>
      <c r="V107" t="n">
        <v>166.9</v>
      </c>
      <c r="W107" t="n">
        <v>438.4666666666667</v>
      </c>
      <c r="X107" t="n">
        <v>42.3</v>
      </c>
      <c r="Y107" t="n">
        <v>0.6</v>
      </c>
      <c r="Z107" t="n">
        <v>0.1744614898648139</v>
      </c>
      <c r="AA107" t="n">
        <v>2.450194834865295</v>
      </c>
      <c r="AB107" t="n">
        <v>180.6358536344025</v>
      </c>
      <c r="AC107" t="n">
        <v>3488.808583871484</v>
      </c>
      <c r="AD107" t="n">
        <v>3559.057943255084</v>
      </c>
      <c r="AE107" t="n">
        <v>1.135574525613368</v>
      </c>
      <c r="AF107" t="n">
        <v>17.33485009400875</v>
      </c>
      <c r="AG107" t="n">
        <v>405.191479347234</v>
      </c>
      <c r="AH107" t="n">
        <v>30033.03600731502</v>
      </c>
      <c r="AI107" t="n">
        <v>19485.82333269915</v>
      </c>
      <c r="AJ107" t="n">
        <v>15.57306813926444</v>
      </c>
      <c r="AK107" t="n">
        <v>-100.2070308798708</v>
      </c>
      <c r="AL107" t="n">
        <v>-136.5880445176869</v>
      </c>
      <c r="AM107" t="n">
        <v>1.938746172235109</v>
      </c>
      <c r="AN107" t="n">
        <v>7.972703697323571</v>
      </c>
      <c r="AO107" t="n">
        <v>685.7947882263775</v>
      </c>
      <c r="AP107" t="n">
        <v>876922.74163434</v>
      </c>
      <c r="AQ107" t="n">
        <v>0.2182795654088769</v>
      </c>
      <c r="AR107" t="n">
        <v>0.2360920088409065</v>
      </c>
      <c r="AS107" t="n">
        <v>0.11898735385641</v>
      </c>
      <c r="AT107" t="n">
        <v>0.2188407509055309</v>
      </c>
      <c r="AU107" t="n">
        <v>0.2078003209882758</v>
      </c>
      <c r="AV107" t="n">
        <v>7.708661386842465</v>
      </c>
      <c r="AW107" t="n">
        <v>126.0240418734719</v>
      </c>
      <c r="AX107" t="n">
        <v>7811.018953601456</v>
      </c>
      <c r="AY107" t="n">
        <v>143461.5494643702</v>
      </c>
      <c r="AZ107" t="n">
        <v>175364.9685540877</v>
      </c>
      <c r="BA107" t="n">
        <v>32425.98570075575</v>
      </c>
      <c r="BB107" t="n">
        <v>20617.22663805748</v>
      </c>
      <c r="BC107" t="n">
        <v>53043.21233881323</v>
      </c>
      <c r="BD107" t="n">
        <v>2.943573107817295</v>
      </c>
      <c r="BE107" t="n">
        <v>1.004826935582186</v>
      </c>
      <c r="BF107" t="n">
        <v>26.06465598884432</v>
      </c>
      <c r="BG107" t="n">
        <v>18.09195229152076</v>
      </c>
      <c r="BH107" t="n">
        <v>1104.837870864515</v>
      </c>
      <c r="BI107" t="n">
        <v>419.0430826381371</v>
      </c>
      <c r="BJ107" t="n">
        <v>59612.4347402881</v>
      </c>
      <c r="BK107" t="n">
        <v>20446.53121369951</v>
      </c>
      <c r="BL107" t="n">
        <v>37376.89782857959</v>
      </c>
      <c r="BM107" t="n">
        <v>25921.54406746575</v>
      </c>
      <c r="BN107" t="n">
        <v>18987.92154233298</v>
      </c>
      <c r="BO107" t="n">
        <v>7528.892660663691</v>
      </c>
      <c r="BP107" t="n">
        <v>0.2824156931978359</v>
      </c>
      <c r="BQ107" t="n">
        <v>2.843546898521754</v>
      </c>
      <c r="BR107" t="n">
        <v>179.3863604085593</v>
      </c>
      <c r="BS107" t="n">
        <v>6004.569557549448</v>
      </c>
      <c r="BT107" t="n">
        <v>4329.225693012177</v>
      </c>
      <c r="BU107" t="n">
        <v>3287.4027968496</v>
      </c>
      <c r="BV107" t="n">
        <v>20066.64800778</v>
      </c>
      <c r="BW107" t="n">
        <v>1429.385</v>
      </c>
      <c r="BX107" t="n">
        <v>17.21172369</v>
      </c>
      <c r="BY107" t="inlineStr">
        <is>
          <t>2023-03-10 01:44:00</t>
        </is>
      </c>
      <c r="BZ107" t="inlineStr">
        <is>
          <t>2023-03-10 01:44:00</t>
        </is>
      </c>
      <c r="CA107" t="inlineStr">
        <is>
          <t>2023-03-10 01:44:00</t>
        </is>
      </c>
    </row>
    <row r="108">
      <c r="A108" t="n">
        <v>105</v>
      </c>
      <c r="B108" t="n">
        <v>201.3</v>
      </c>
      <c r="C108" t="n">
        <v>71.5</v>
      </c>
      <c r="D108" t="n">
        <v>986.0302079726091</v>
      </c>
      <c r="E108" t="n">
        <v>9.432377135970299</v>
      </c>
      <c r="F108" t="n">
        <v>142.9876469483095</v>
      </c>
      <c r="G108" t="n">
        <v>6068.071242552687</v>
      </c>
      <c r="H108" t="n">
        <v>196721.851974975</v>
      </c>
      <c r="I108" t="n">
        <v>182175.1822889923</v>
      </c>
      <c r="J108" t="n">
        <v>-193.6843813883767</v>
      </c>
      <c r="K108" t="n">
        <v>301.8455489243473</v>
      </c>
      <c r="L108" t="n">
        <v>-346.560639141653</v>
      </c>
      <c r="M108" t="n">
        <v>2.943573107817295</v>
      </c>
      <c r="N108" t="n">
        <v>25.72872055368254</v>
      </c>
      <c r="O108" t="n">
        <v>1139.783581672898</v>
      </c>
      <c r="P108" t="n">
        <v>0.9040544830416654</v>
      </c>
      <c r="Q108" t="n">
        <v>18.81165263606666</v>
      </c>
      <c r="R108" t="n">
        <v>592.4323312963494</v>
      </c>
      <c r="S108" t="n">
        <v>17.40270278509094</v>
      </c>
      <c r="T108" t="n">
        <v>257.1423180513173</v>
      </c>
      <c r="U108" t="n">
        <v>8646.563846137691</v>
      </c>
      <c r="V108" t="n">
        <v>167.2</v>
      </c>
      <c r="W108" t="n">
        <v>439.0333333333333</v>
      </c>
      <c r="X108" t="n">
        <v>42.73333333333333</v>
      </c>
      <c r="Y108" t="n">
        <v>0.6</v>
      </c>
      <c r="Z108" t="n">
        <v>0.174760844115824</v>
      </c>
      <c r="AA108" t="n">
        <v>2.456210982672883</v>
      </c>
      <c r="AB108" t="n">
        <v>182.081091914868</v>
      </c>
      <c r="AC108" t="n">
        <v>3491.511903571452</v>
      </c>
      <c r="AD108" t="n">
        <v>3559.54468210058</v>
      </c>
      <c r="AE108" t="n">
        <v>1.13568823752512</v>
      </c>
      <c r="AF108" t="n">
        <v>17.33707433590804</v>
      </c>
      <c r="AG108" t="n">
        <v>405.7383420338131</v>
      </c>
      <c r="AH108" t="n">
        <v>30034.03112606328</v>
      </c>
      <c r="AI108" t="n">
        <v>19486.00325308782</v>
      </c>
      <c r="AJ108" t="n">
        <v>52.07360110559188</v>
      </c>
      <c r="AK108" t="n">
        <v>-92.19632854700613</v>
      </c>
      <c r="AL108" t="n">
        <v>-124.6492491052889</v>
      </c>
      <c r="AM108" t="n">
        <v>2.03951862477563</v>
      </c>
      <c r="AN108" t="n">
        <v>6.917067917615883</v>
      </c>
      <c r="AO108" t="n">
        <v>547.3512503765479</v>
      </c>
      <c r="AP108" t="n">
        <v>876973.84024524</v>
      </c>
      <c r="AQ108" t="n">
        <v>0.218373445699714</v>
      </c>
      <c r="AR108" t="n">
        <v>0.2360295960343781</v>
      </c>
      <c r="AS108" t="n">
        <v>0.1190937953788378</v>
      </c>
      <c r="AT108" t="n">
        <v>0.2188545229397831</v>
      </c>
      <c r="AU108" t="n">
        <v>0.2076486399472871</v>
      </c>
      <c r="AV108" t="n">
        <v>7.708532465053271</v>
      </c>
      <c r="AW108" t="n">
        <v>126.0218307467233</v>
      </c>
      <c r="AX108" t="n">
        <v>7810.011646274298</v>
      </c>
      <c r="AY108" t="n">
        <v>143456.4854581675</v>
      </c>
      <c r="AZ108" t="n">
        <v>175357.0610265319</v>
      </c>
      <c r="BA108" t="n">
        <v>32741.56994985673</v>
      </c>
      <c r="BB108" t="n">
        <v>22284.55806295105</v>
      </c>
      <c r="BC108" t="n">
        <v>55026.12801280779</v>
      </c>
      <c r="BD108" t="n">
        <v>2.943573107817295</v>
      </c>
      <c r="BE108" t="n">
        <v>0.9040544830416654</v>
      </c>
      <c r="BF108" t="n">
        <v>25.72872055368254</v>
      </c>
      <c r="BG108" t="n">
        <v>18.81165263606666</v>
      </c>
      <c r="BH108" t="n">
        <v>1139.783581672898</v>
      </c>
      <c r="BI108" t="n">
        <v>592.4323312963494</v>
      </c>
      <c r="BJ108" t="n">
        <v>59612.4347402881</v>
      </c>
      <c r="BK108" t="n">
        <v>18426.65748674512</v>
      </c>
      <c r="BL108" t="n">
        <v>36896.91357254145</v>
      </c>
      <c r="BM108" t="n">
        <v>26949.35935459168</v>
      </c>
      <c r="BN108" t="n">
        <v>19587.28001935342</v>
      </c>
      <c r="BO108" t="n">
        <v>10507.13487486668</v>
      </c>
      <c r="BP108" t="n">
        <v>0.2824156931978359</v>
      </c>
      <c r="BQ108" t="n">
        <v>2.804624015712336</v>
      </c>
      <c r="BR108" t="n">
        <v>185.0124337570946</v>
      </c>
      <c r="BS108" t="n">
        <v>6004.569557549448</v>
      </c>
      <c r="BT108" t="n">
        <v>4273.629805381159</v>
      </c>
      <c r="BU108" t="n">
        <v>3383.840296691214</v>
      </c>
      <c r="BV108" t="n">
        <v>20043.1</v>
      </c>
      <c r="BW108" t="n">
        <v>1428.11559688</v>
      </c>
      <c r="BX108" t="n">
        <v>17.17662564</v>
      </c>
      <c r="BY108" t="inlineStr">
        <is>
          <t>2023-03-10 01:45:00</t>
        </is>
      </c>
      <c r="BZ108" t="inlineStr">
        <is>
          <t>2023-03-10 01:45:00</t>
        </is>
      </c>
      <c r="CA108" t="inlineStr">
        <is>
          <t>2023-03-10 01:45:00</t>
        </is>
      </c>
    </row>
    <row r="109">
      <c r="A109" t="n">
        <v>106</v>
      </c>
      <c r="B109" t="n">
        <v>201.3</v>
      </c>
      <c r="C109" t="n">
        <v>71.5</v>
      </c>
      <c r="D109" t="n">
        <v>986.0620364186022</v>
      </c>
      <c r="E109" t="n">
        <v>9.434943545936319</v>
      </c>
      <c r="F109" t="n">
        <v>142.9474935617861</v>
      </c>
      <c r="G109" t="n">
        <v>6066.566065488938</v>
      </c>
      <c r="H109" t="n">
        <v>196753.1054748908</v>
      </c>
      <c r="I109" t="n">
        <v>182205.2726768732</v>
      </c>
      <c r="J109" t="n">
        <v>-191.9693273944734</v>
      </c>
      <c r="K109" t="n">
        <v>301.8455489243473</v>
      </c>
      <c r="L109" t="n">
        <v>-346.560639141653</v>
      </c>
      <c r="M109" t="n">
        <v>2.943573107817295</v>
      </c>
      <c r="N109" t="n">
        <v>26.08879021055745</v>
      </c>
      <c r="O109" t="n">
        <v>1264.787201352282</v>
      </c>
      <c r="P109" t="n">
        <v>0.8844481989008608</v>
      </c>
      <c r="Q109" t="n">
        <v>19.09828512902109</v>
      </c>
      <c r="R109" t="n">
        <v>693.4542908767382</v>
      </c>
      <c r="S109" t="n">
        <v>17.51182193228901</v>
      </c>
      <c r="T109" t="n">
        <v>258.1512362273426</v>
      </c>
      <c r="U109" t="n">
        <v>8883.479825731556</v>
      </c>
      <c r="V109" t="n">
        <v>167.4333333333333</v>
      </c>
      <c r="W109" t="n">
        <v>439.7666666666667</v>
      </c>
      <c r="X109" t="n">
        <v>43.23333333333333</v>
      </c>
      <c r="Y109" t="n">
        <v>0.6</v>
      </c>
      <c r="Z109" t="n">
        <v>0.1749036588819026</v>
      </c>
      <c r="AA109" t="n">
        <v>2.457181601666124</v>
      </c>
      <c r="AB109" t="n">
        <v>184.0443579287574</v>
      </c>
      <c r="AC109" t="n">
        <v>3492.898814779077</v>
      </c>
      <c r="AD109" t="n">
        <v>3559.840522299998</v>
      </c>
      <c r="AE109" t="n">
        <v>1.13574452589414</v>
      </c>
      <c r="AF109" t="n">
        <v>17.3374333241063</v>
      </c>
      <c r="AG109" t="n">
        <v>406.480510534844</v>
      </c>
      <c r="AH109" t="n">
        <v>30034.56337307531</v>
      </c>
      <c r="AI109" t="n">
        <v>19486.11886127356</v>
      </c>
      <c r="AJ109" t="n">
        <v>34.09639748884268</v>
      </c>
      <c r="AK109" t="n">
        <v>-94.79329136356216</v>
      </c>
      <c r="AL109" t="n">
        <v>-127.8582024127387</v>
      </c>
      <c r="AM109" t="n">
        <v>2.059124908916435</v>
      </c>
      <c r="AN109" t="n">
        <v>6.990505081536367</v>
      </c>
      <c r="AO109" t="n">
        <v>571.3329104755439</v>
      </c>
      <c r="AP109" t="n">
        <v>876374.1722733027</v>
      </c>
      <c r="AQ109" t="n">
        <v>0.2184131254581557</v>
      </c>
      <c r="AR109" t="n">
        <v>0.2358833198862791</v>
      </c>
      <c r="AS109" t="n">
        <v>0.1188957248565212</v>
      </c>
      <c r="AT109" t="n">
        <v>0.2190156866465149</v>
      </c>
      <c r="AU109" t="n">
        <v>0.2077921431525291</v>
      </c>
      <c r="AV109" t="n">
        <v>7.709808938232664</v>
      </c>
      <c r="AW109" t="n">
        <v>126.0320934936998</v>
      </c>
      <c r="AX109" t="n">
        <v>7813.587184537033</v>
      </c>
      <c r="AY109" t="n">
        <v>143456.4558940842</v>
      </c>
      <c r="AZ109" t="n">
        <v>175352.6493073933</v>
      </c>
      <c r="BA109" t="n">
        <v>32559.9996461771</v>
      </c>
      <c r="BB109" t="n">
        <v>24217.14476681164</v>
      </c>
      <c r="BC109" t="n">
        <v>56777.14441298875</v>
      </c>
      <c r="BD109" t="n">
        <v>2.943573107817295</v>
      </c>
      <c r="BE109" t="n">
        <v>0.8844481989008608</v>
      </c>
      <c r="BF109" t="n">
        <v>26.08879021055745</v>
      </c>
      <c r="BG109" t="n">
        <v>19.09828512902109</v>
      </c>
      <c r="BH109" t="n">
        <v>1264.787201352282</v>
      </c>
      <c r="BI109" t="n">
        <v>693.4542908767382</v>
      </c>
      <c r="BJ109" t="n">
        <v>59612.4347402881</v>
      </c>
      <c r="BK109" t="n">
        <v>18034.42091484213</v>
      </c>
      <c r="BL109" t="n">
        <v>37411.70874469804</v>
      </c>
      <c r="BM109" t="n">
        <v>27358.60763385055</v>
      </c>
      <c r="BN109" t="n">
        <v>21737.58558777821</v>
      </c>
      <c r="BO109" t="n">
        <v>12242.82942164275</v>
      </c>
      <c r="BP109" t="n">
        <v>0.2824156931978359</v>
      </c>
      <c r="BQ109" t="n">
        <v>2.915260431806168</v>
      </c>
      <c r="BR109" t="n">
        <v>196.0145152821405</v>
      </c>
      <c r="BS109" t="n">
        <v>6004.569557549448</v>
      </c>
      <c r="BT109" t="n">
        <v>4431.797157539268</v>
      </c>
      <c r="BU109" t="n">
        <v>3572.997406203644</v>
      </c>
      <c r="BV109" t="n">
        <v>20068.37</v>
      </c>
      <c r="BW109" t="n">
        <v>1429.4275</v>
      </c>
      <c r="BX109" t="n">
        <v>17.21</v>
      </c>
      <c r="BY109" t="inlineStr">
        <is>
          <t>2023-03-10 01:46:00</t>
        </is>
      </c>
      <c r="BZ109" t="inlineStr">
        <is>
          <t>2023-03-10 01:46:00</t>
        </is>
      </c>
      <c r="CA109" t="inlineStr">
        <is>
          <t>2023-03-10 01:46:00</t>
        </is>
      </c>
    </row>
    <row r="110">
      <c r="A110" t="n">
        <v>107</v>
      </c>
      <c r="B110" t="n">
        <v>201.3</v>
      </c>
      <c r="C110" t="n">
        <v>71.5</v>
      </c>
      <c r="D110" t="n">
        <v>986.2796126014922</v>
      </c>
      <c r="E110" t="n">
        <v>9.432927444595668</v>
      </c>
      <c r="F110" t="n">
        <v>142.9299702225324</v>
      </c>
      <c r="G110" t="n">
        <v>6073.083124290245</v>
      </c>
      <c r="H110" t="n">
        <v>196768.1227571124</v>
      </c>
      <c r="I110" t="n">
        <v>182337.8121890183</v>
      </c>
      <c r="J110" t="n">
        <v>-192.4008355656248</v>
      </c>
      <c r="K110" t="n">
        <v>301.8455489243473</v>
      </c>
      <c r="L110" t="n">
        <v>-346.560639141653</v>
      </c>
      <c r="M110" t="n">
        <v>2.943573107817295</v>
      </c>
      <c r="N110" t="n">
        <v>26.30758655365428</v>
      </c>
      <c r="O110" t="n">
        <v>1408.317226304337</v>
      </c>
      <c r="P110" t="n">
        <v>0.7907205662696952</v>
      </c>
      <c r="Q110" t="n">
        <v>19.06167628936182</v>
      </c>
      <c r="R110" t="n">
        <v>682.1514295747394</v>
      </c>
      <c r="S110" t="n">
        <v>17.65056398733058</v>
      </c>
      <c r="T110" t="n">
        <v>258.4242085487685</v>
      </c>
      <c r="U110" t="n">
        <v>9061.533908405032</v>
      </c>
      <c r="V110" t="n">
        <v>167.6333333333334</v>
      </c>
      <c r="W110" t="n">
        <v>440.3333333333333</v>
      </c>
      <c r="X110" t="n">
        <v>43.66666666666666</v>
      </c>
      <c r="Y110" t="n">
        <v>0.6</v>
      </c>
      <c r="Z110" t="n">
        <v>0.1749255262440951</v>
      </c>
      <c r="AA110" t="n">
        <v>2.457279085668152</v>
      </c>
      <c r="AB110" t="n">
        <v>187.1485847385548</v>
      </c>
      <c r="AC110" t="n">
        <v>3493.084783134013</v>
      </c>
      <c r="AD110" t="n">
        <v>3559.863284249426</v>
      </c>
      <c r="AE110" t="n">
        <v>1.135752575337977</v>
      </c>
      <c r="AF110" t="n">
        <v>17.3374692075012</v>
      </c>
      <c r="AG110" t="n">
        <v>407.8376431760117</v>
      </c>
      <c r="AH110" t="n">
        <v>30034.63192780215</v>
      </c>
      <c r="AI110" t="n">
        <v>19486.12790745482</v>
      </c>
      <c r="AJ110" t="n">
        <v>27.10903661263122</v>
      </c>
      <c r="AK110" t="n">
        <v>-97.63522931845991</v>
      </c>
      <c r="AL110" t="n">
        <v>-133.6580760635241</v>
      </c>
      <c r="AM110" t="n">
        <v>2.1528525415476</v>
      </c>
      <c r="AN110" t="n">
        <v>7.245910264292476</v>
      </c>
      <c r="AO110" t="n">
        <v>726.1657967295971</v>
      </c>
      <c r="AP110" t="n">
        <v>877030.7405249814</v>
      </c>
      <c r="AQ110" t="n">
        <v>0.2185313927393154</v>
      </c>
      <c r="AR110" t="n">
        <v>0.2358739884461239</v>
      </c>
      <c r="AS110" t="n">
        <v>0.1190072959921979</v>
      </c>
      <c r="AT110" t="n">
        <v>0.2189032004503234</v>
      </c>
      <c r="AU110" t="n">
        <v>0.2076841223720393</v>
      </c>
      <c r="AV110" t="n">
        <v>7.708348201055815</v>
      </c>
      <c r="AW110" t="n">
        <v>126.008833788302</v>
      </c>
      <c r="AX110" t="n">
        <v>7828.948294461885</v>
      </c>
      <c r="AY110" t="n">
        <v>143443.6760293155</v>
      </c>
      <c r="AZ110" t="n">
        <v>175337.2193119859</v>
      </c>
      <c r="BA110" t="n">
        <v>30375.37048328075</v>
      </c>
      <c r="BB110" t="n">
        <v>24275.06590235368</v>
      </c>
      <c r="BC110" t="n">
        <v>54650.43638563444</v>
      </c>
      <c r="BD110" t="n">
        <v>2.943573107817295</v>
      </c>
      <c r="BE110" t="n">
        <v>0.7907205662696952</v>
      </c>
      <c r="BF110" t="n">
        <v>26.30758655365428</v>
      </c>
      <c r="BG110" t="n">
        <v>19.06167628936182</v>
      </c>
      <c r="BH110" t="n">
        <v>1408.317226304337</v>
      </c>
      <c r="BI110" t="n">
        <v>682.1514295747394</v>
      </c>
      <c r="BJ110" t="n">
        <v>59612.4347402881</v>
      </c>
      <c r="BK110" t="n">
        <v>16153.91260397162</v>
      </c>
      <c r="BL110" t="n">
        <v>37724.4622544201</v>
      </c>
      <c r="BM110" t="n">
        <v>27306.2779516985</v>
      </c>
      <c r="BN110" t="n">
        <v>24206.58866355009</v>
      </c>
      <c r="BO110" t="n">
        <v>12048.52787913984</v>
      </c>
      <c r="BP110" t="n">
        <v>0.2824156931978359</v>
      </c>
      <c r="BQ110" t="n">
        <v>2.978436114932022</v>
      </c>
      <c r="BR110" t="n">
        <v>211.9778250019289</v>
      </c>
      <c r="BS110" t="n">
        <v>6004.569557549448</v>
      </c>
      <c r="BT110" t="n">
        <v>4522.102216330651</v>
      </c>
      <c r="BU110" t="n">
        <v>3847.567138709735</v>
      </c>
      <c r="BV110" t="n">
        <v>20064.19</v>
      </c>
      <c r="BW110" t="n">
        <v>1429.40367224</v>
      </c>
      <c r="BX110" t="n">
        <v>17.19804862</v>
      </c>
      <c r="BY110" t="inlineStr">
        <is>
          <t>2023-03-10 01:47:00</t>
        </is>
      </c>
      <c r="BZ110" t="inlineStr">
        <is>
          <t>2023-03-10 01:47:00</t>
        </is>
      </c>
      <c r="CA110" t="inlineStr">
        <is>
          <t>2023-03-10 01:47:00</t>
        </is>
      </c>
    </row>
    <row r="111">
      <c r="A111" t="n">
        <v>108</v>
      </c>
      <c r="B111" t="n">
        <v>201.3</v>
      </c>
      <c r="C111" t="n">
        <v>71.5</v>
      </c>
      <c r="D111" t="n">
        <v>986.3095613987032</v>
      </c>
      <c r="E111" t="n">
        <v>9.447988520792121</v>
      </c>
      <c r="F111" t="n">
        <v>142.7390586491555</v>
      </c>
      <c r="G111" t="n">
        <v>6068.431382872936</v>
      </c>
      <c r="H111" t="n">
        <v>196790.9748045193</v>
      </c>
      <c r="I111" t="n">
        <v>182396.6379858988</v>
      </c>
      <c r="J111" t="n">
        <v>-192.5991217983357</v>
      </c>
      <c r="K111" t="n">
        <v>301.8455489243473</v>
      </c>
      <c r="L111" t="n">
        <v>-346.560639141653</v>
      </c>
      <c r="M111" t="n">
        <v>3.04994055792179</v>
      </c>
      <c r="N111" t="n">
        <v>27.33752452102126</v>
      </c>
      <c r="O111" t="n">
        <v>1532.622587163058</v>
      </c>
      <c r="P111" t="n">
        <v>0.7365937725147138</v>
      </c>
      <c r="Q111" t="n">
        <v>19.06167628936182</v>
      </c>
      <c r="R111" t="n">
        <v>672.9181651109193</v>
      </c>
      <c r="S111" t="n">
        <v>17.82822814876506</v>
      </c>
      <c r="T111" t="n">
        <v>259.9721487252394</v>
      </c>
      <c r="U111" t="n">
        <v>9201.512839080939</v>
      </c>
      <c r="V111" t="n">
        <v>167.9666666666667</v>
      </c>
      <c r="W111" t="n">
        <v>440.5</v>
      </c>
      <c r="X111" t="n">
        <v>44.2</v>
      </c>
      <c r="Y111" t="n">
        <v>0.6</v>
      </c>
      <c r="Z111" t="n">
        <v>0.1751211115833066</v>
      </c>
      <c r="AA111" t="n">
        <v>2.458171632367744</v>
      </c>
      <c r="AB111" t="n">
        <v>189.4047432305466</v>
      </c>
      <c r="AC111" t="n">
        <v>3493.185288930917</v>
      </c>
      <c r="AD111" t="n">
        <v>3559.863570576435</v>
      </c>
      <c r="AE111" t="n">
        <v>1.135824770619564</v>
      </c>
      <c r="AF111" t="n">
        <v>17.33781848866877</v>
      </c>
      <c r="AG111" t="n">
        <v>408.6981879725636</v>
      </c>
      <c r="AH111" t="n">
        <v>30034.67380242317</v>
      </c>
      <c r="AI111" t="n">
        <v>19486.12801308155</v>
      </c>
      <c r="AJ111" t="n">
        <v>19.32990582624923</v>
      </c>
      <c r="AK111" t="n">
        <v>-100.3616908693938</v>
      </c>
      <c r="AL111" t="n">
        <v>-140.5986983323965</v>
      </c>
      <c r="AM111" t="n">
        <v>2.313346785407076</v>
      </c>
      <c r="AN111" t="n">
        <v>8.275848231659449</v>
      </c>
      <c r="AO111" t="n">
        <v>859.7044220521386</v>
      </c>
      <c r="AP111" t="n">
        <v>877108.1307348774</v>
      </c>
      <c r="AQ111" t="n">
        <v>0.21840465491274</v>
      </c>
      <c r="AR111" t="n">
        <v>0.2358374292556798</v>
      </c>
      <c r="AS111" t="n">
        <v>0.119014730453525</v>
      </c>
      <c r="AT111" t="n">
        <v>0.218879631580327</v>
      </c>
      <c r="AU111" t="n">
        <v>0.2078635537977281</v>
      </c>
      <c r="AV111" t="n">
        <v>7.708526749350956</v>
      </c>
      <c r="AW111" t="n">
        <v>126.008448019381</v>
      </c>
      <c r="AX111" t="n">
        <v>7830.577742519806</v>
      </c>
      <c r="AY111" t="n">
        <v>143440.0146791447</v>
      </c>
      <c r="AZ111" t="n">
        <v>175328.8814747652</v>
      </c>
      <c r="BA111" t="n">
        <v>29376.53404443503</v>
      </c>
      <c r="BB111" t="n">
        <v>24029.29622227125</v>
      </c>
      <c r="BC111" t="n">
        <v>53405.83026670628</v>
      </c>
      <c r="BD111" t="n">
        <v>3.04994055792179</v>
      </c>
      <c r="BE111" t="n">
        <v>0.7365937725147138</v>
      </c>
      <c r="BF111" t="n">
        <v>27.33752452102126</v>
      </c>
      <c r="BG111" t="n">
        <v>19.06167628936182</v>
      </c>
      <c r="BH111" t="n">
        <v>1532.622587163058</v>
      </c>
      <c r="BI111" t="n">
        <v>672.9181651109193</v>
      </c>
      <c r="BJ111" t="n">
        <v>61747.55388460813</v>
      </c>
      <c r="BK111" t="n">
        <v>15067.90232998086</v>
      </c>
      <c r="BL111" t="n">
        <v>39197.25294899552</v>
      </c>
      <c r="BM111" t="n">
        <v>27306.2779516985</v>
      </c>
      <c r="BN111" t="n">
        <v>26345.3867644788</v>
      </c>
      <c r="BO111" t="n">
        <v>11889.73374796975</v>
      </c>
      <c r="BP111" t="n">
        <v>0.2876921245742087</v>
      </c>
      <c r="BQ111" t="n">
        <v>3.019406510941395</v>
      </c>
      <c r="BR111" t="n">
        <v>227.9003887926237</v>
      </c>
      <c r="BS111" t="n">
        <v>6110.483628388949</v>
      </c>
      <c r="BT111" t="n">
        <v>4580.689063216132</v>
      </c>
      <c r="BU111" t="n">
        <v>4121.524437091688</v>
      </c>
      <c r="BV111" t="n">
        <v>20073.05</v>
      </c>
      <c r="BW111" t="n">
        <v>1429.98</v>
      </c>
      <c r="BX111" t="n">
        <v>17.21101203</v>
      </c>
      <c r="BY111" t="inlineStr">
        <is>
          <t>2023-03-10 01:48:00</t>
        </is>
      </c>
      <c r="BZ111" t="inlineStr">
        <is>
          <t>2023-03-10 01:48:00</t>
        </is>
      </c>
      <c r="CA111" t="inlineStr">
        <is>
          <t>2023-03-10 01:48:00</t>
        </is>
      </c>
    </row>
    <row r="112">
      <c r="A112" t="n">
        <v>109</v>
      </c>
      <c r="B112" t="n">
        <v>201.3</v>
      </c>
      <c r="C112" t="n">
        <v>71.5</v>
      </c>
      <c r="D112" t="n">
        <v>986.6725919788926</v>
      </c>
      <c r="E112" t="n">
        <v>9.457025285802851</v>
      </c>
      <c r="F112" t="n">
        <v>142.7263870829672</v>
      </c>
      <c r="G112" t="n">
        <v>6082.750652925735</v>
      </c>
      <c r="H112" t="n">
        <v>196825.117144937</v>
      </c>
      <c r="I112" t="n">
        <v>182281.293995855</v>
      </c>
      <c r="J112" t="n">
        <v>-192.1841231707821</v>
      </c>
      <c r="K112" t="n">
        <v>301.8455489243473</v>
      </c>
      <c r="L112" t="n">
        <v>-346.560639141653</v>
      </c>
      <c r="M112" t="n">
        <v>3.103124282974037</v>
      </c>
      <c r="N112" t="n">
        <v>27.77808704799416</v>
      </c>
      <c r="O112" t="n">
        <v>1570.747631182079</v>
      </c>
      <c r="P112" t="n">
        <v>0.7365937725147138</v>
      </c>
      <c r="Q112" t="n">
        <v>19.06167628936182</v>
      </c>
      <c r="R112" t="n">
        <v>690.7105348328201</v>
      </c>
      <c r="S112" t="n">
        <v>17.89234640594159</v>
      </c>
      <c r="T112" t="n">
        <v>261.017692144393</v>
      </c>
      <c r="U112" t="n">
        <v>9261.698825294787</v>
      </c>
      <c r="V112" t="n">
        <v>168.1666666666667</v>
      </c>
      <c r="W112" t="n">
        <v>440.5666666666667</v>
      </c>
      <c r="X112" t="n">
        <v>44.73333333333333</v>
      </c>
      <c r="Y112" t="n">
        <v>0.6</v>
      </c>
      <c r="Z112" t="n">
        <v>0.1753730583107287</v>
      </c>
      <c r="AA112" t="n">
        <v>2.45973475938128</v>
      </c>
      <c r="AB112" t="n">
        <v>190.5448759252088</v>
      </c>
      <c r="AC112" t="n">
        <v>3493.185401013967</v>
      </c>
      <c r="AD112" t="n">
        <v>3559.9129039946</v>
      </c>
      <c r="AE112" t="n">
        <v>1.135918141411542</v>
      </c>
      <c r="AF112" t="n">
        <v>17.33840700850241</v>
      </c>
      <c r="AG112" t="n">
        <v>409.4699348894259</v>
      </c>
      <c r="AH112" t="n">
        <v>30034.67384378191</v>
      </c>
      <c r="AI112" t="n">
        <v>19486.14621982402</v>
      </c>
      <c r="AJ112" t="n">
        <v>-5.568093441914553</v>
      </c>
      <c r="AK112" t="n">
        <v>-105.8950056462022</v>
      </c>
      <c r="AL112" t="n">
        <v>-176.2987717680078</v>
      </c>
      <c r="AM112" t="n">
        <v>2.366530510459323</v>
      </c>
      <c r="AN112" t="n">
        <v>8.716410758632344</v>
      </c>
      <c r="AO112" t="n">
        <v>880.0370963492584</v>
      </c>
      <c r="AP112" t="n">
        <v>877388.2346867643</v>
      </c>
      <c r="AQ112" t="n">
        <v>0.2189716866051211</v>
      </c>
      <c r="AR112" t="n">
        <v>0.2354067394139203</v>
      </c>
      <c r="AS112" t="n">
        <v>0.1189740109911789</v>
      </c>
      <c r="AT112" t="n">
        <v>0.2188506364593817</v>
      </c>
      <c r="AU112" t="n">
        <v>0.207796926530398</v>
      </c>
      <c r="AV112" t="n">
        <v>7.708239208686512</v>
      </c>
      <c r="AW112" t="n">
        <v>125.9977436400214</v>
      </c>
      <c r="AX112" t="n">
        <v>7850.81980574571</v>
      </c>
      <c r="AY112" t="n">
        <v>143430.7299940733</v>
      </c>
      <c r="AZ112" t="n">
        <v>175321.0173131974</v>
      </c>
      <c r="BA112" t="n">
        <v>29376.53404443503</v>
      </c>
      <c r="BB112" t="n">
        <v>24336.48148551987</v>
      </c>
      <c r="BC112" t="n">
        <v>53713.0155299549</v>
      </c>
      <c r="BD112" t="n">
        <v>3.103124282974037</v>
      </c>
      <c r="BE112" t="n">
        <v>0.7365937725147138</v>
      </c>
      <c r="BF112" t="n">
        <v>27.77808704799416</v>
      </c>
      <c r="BG112" t="n">
        <v>19.06167628936182</v>
      </c>
      <c r="BH112" t="n">
        <v>1570.747631182079</v>
      </c>
      <c r="BI112" t="n">
        <v>690.7105348328201</v>
      </c>
      <c r="BJ112" t="n">
        <v>62815.11345676814</v>
      </c>
      <c r="BK112" t="n">
        <v>15067.90232998086</v>
      </c>
      <c r="BL112" t="n">
        <v>39827.19070368088</v>
      </c>
      <c r="BM112" t="n">
        <v>27306.2779516985</v>
      </c>
      <c r="BN112" t="n">
        <v>27001.55735573444</v>
      </c>
      <c r="BO112" t="n">
        <v>12196.91901121836</v>
      </c>
      <c r="BP112" t="n">
        <v>0.2903303402623951</v>
      </c>
      <c r="BQ112" t="n">
        <v>2.984964046528215</v>
      </c>
      <c r="BR112" t="n">
        <v>232.5392976342156</v>
      </c>
      <c r="BS112" t="n">
        <v>6163.440663808698</v>
      </c>
      <c r="BT112" t="n">
        <v>4531.394324195704</v>
      </c>
      <c r="BU112" t="n">
        <v>4201.364752970399</v>
      </c>
      <c r="BV112" t="n">
        <v>20084.7</v>
      </c>
      <c r="BW112" t="n">
        <v>1430.75745451</v>
      </c>
      <c r="BX112" t="n">
        <v>17.265</v>
      </c>
      <c r="BY112" t="inlineStr">
        <is>
          <t>2023-03-10 01:49:00</t>
        </is>
      </c>
      <c r="BZ112" t="inlineStr">
        <is>
          <t>2023-03-10 01:49:00</t>
        </is>
      </c>
      <c r="CA112" t="inlineStr">
        <is>
          <t>2023-03-10 01:49:00</t>
        </is>
      </c>
    </row>
    <row r="113">
      <c r="A113" t="n">
        <v>110</v>
      </c>
      <c r="B113" t="n">
        <v>201.3</v>
      </c>
      <c r="C113" t="n">
        <v>71.5</v>
      </c>
      <c r="D113" t="n">
        <v>986.6916485950687</v>
      </c>
      <c r="E113" t="n">
        <v>9.470960805052096</v>
      </c>
      <c r="F113" t="n">
        <v>142.5881370301462</v>
      </c>
      <c r="G113" t="n">
        <v>6078.93897920179</v>
      </c>
      <c r="H113" t="n">
        <v>196846.813108322</v>
      </c>
      <c r="I113" t="n">
        <v>182275.2886852816</v>
      </c>
      <c r="J113" t="n">
        <v>-200.5392788925035</v>
      </c>
      <c r="K113" t="n">
        <v>301.8455489243473</v>
      </c>
      <c r="L113" t="n">
        <v>-346.560639141653</v>
      </c>
      <c r="M113" t="n">
        <v>3.088205908294881</v>
      </c>
      <c r="N113" t="n">
        <v>27.74088381963886</v>
      </c>
      <c r="O113" t="n">
        <v>1564.027497852191</v>
      </c>
      <c r="P113" t="n">
        <v>0.7341507923065527</v>
      </c>
      <c r="Q113" t="n">
        <v>19.06167628936182</v>
      </c>
      <c r="R113" t="n">
        <v>573.6184142210486</v>
      </c>
      <c r="S113" t="n">
        <v>17.95394893472508</v>
      </c>
      <c r="T113" t="n">
        <v>261.3347947751662</v>
      </c>
      <c r="U113" t="n">
        <v>9408.070419273903</v>
      </c>
      <c r="V113" t="n">
        <v>168.4</v>
      </c>
      <c r="W113" t="n">
        <v>440.7333333333333</v>
      </c>
      <c r="X113" t="n">
        <v>45.23333333333333</v>
      </c>
      <c r="Y113" t="n">
        <v>0.6</v>
      </c>
      <c r="Z113" t="n">
        <v>0.1761069567439642</v>
      </c>
      <c r="AA113" t="n">
        <v>2.460419231468673</v>
      </c>
      <c r="AB113" t="n">
        <v>190.6576267163513</v>
      </c>
      <c r="AC113" t="n">
        <v>3494.445372145495</v>
      </c>
      <c r="AD113" t="n">
        <v>3559.937695651402</v>
      </c>
      <c r="AE113" t="n">
        <v>1.136188664709312</v>
      </c>
      <c r="AF113" t="n">
        <v>17.33866407547455</v>
      </c>
      <c r="AG113" t="n">
        <v>409.5266153631235</v>
      </c>
      <c r="AH113" t="n">
        <v>30035.1376306394</v>
      </c>
      <c r="AI113" t="n">
        <v>19486.15536919457</v>
      </c>
      <c r="AJ113" t="n">
        <v>17.2811894140852</v>
      </c>
      <c r="AK113" t="n">
        <v>-100.8634382118005</v>
      </c>
      <c r="AL113" t="n">
        <v>-181.860603879097</v>
      </c>
      <c r="AM113" t="n">
        <v>2.354055115988328</v>
      </c>
      <c r="AN113" t="n">
        <v>8.679207530277051</v>
      </c>
      <c r="AO113" t="n">
        <v>990.4090836311418</v>
      </c>
      <c r="AP113" t="n">
        <v>878266.3681013274</v>
      </c>
      <c r="AQ113" t="n">
        <v>0.2189145884818777</v>
      </c>
      <c r="AR113" t="n">
        <v>0.235492905576071</v>
      </c>
      <c r="AS113" t="n">
        <v>0.1195211957975753</v>
      </c>
      <c r="AT113" t="n">
        <v>0.2186689874141714</v>
      </c>
      <c r="AU113" t="n">
        <v>0.2074023227303047</v>
      </c>
      <c r="AV113" t="n">
        <v>7.707431397827898</v>
      </c>
      <c r="AW113" t="n">
        <v>125.9859142734268</v>
      </c>
      <c r="AX113" t="n">
        <v>7847.839751233674</v>
      </c>
      <c r="AY113" t="n">
        <v>143419.5428515004</v>
      </c>
      <c r="AZ113" t="n">
        <v>175309.8611984876</v>
      </c>
      <c r="BA113" t="n">
        <v>27212.48008631212</v>
      </c>
      <c r="BB113" t="n">
        <v>24440.94158641103</v>
      </c>
      <c r="BC113" t="n">
        <v>51653.42167272315</v>
      </c>
      <c r="BD113" t="n">
        <v>3.088205908294881</v>
      </c>
      <c r="BE113" t="n">
        <v>0.7341507923065527</v>
      </c>
      <c r="BF113" t="n">
        <v>27.74088381963886</v>
      </c>
      <c r="BG113" t="n">
        <v>19.06167628936182</v>
      </c>
      <c r="BH113" t="n">
        <v>1564.027497852191</v>
      </c>
      <c r="BI113" t="n">
        <v>573.6184142210486</v>
      </c>
      <c r="BJ113" t="n">
        <v>62515.79919091355</v>
      </c>
      <c r="BK113" t="n">
        <v>15018.8876857432</v>
      </c>
      <c r="BL113" t="n">
        <v>39773.96190737971</v>
      </c>
      <c r="BM113" t="n">
        <v>27306.2779516985</v>
      </c>
      <c r="BN113" t="n">
        <v>26885.73898312623</v>
      </c>
      <c r="BO113" t="n">
        <v>10179.16179140154</v>
      </c>
      <c r="BP113" t="n">
        <v>0.2973900403367754</v>
      </c>
      <c r="BQ113" t="n">
        <v>2.957500215319283</v>
      </c>
      <c r="BR113" t="n">
        <v>216.2573169713134</v>
      </c>
      <c r="BS113" t="n">
        <v>6305.082698571976</v>
      </c>
      <c r="BT113" t="n">
        <v>4492.100242964119</v>
      </c>
      <c r="BU113" t="n">
        <v>3920.752388506025</v>
      </c>
      <c r="BV113" t="n">
        <v>20063.4635</v>
      </c>
      <c r="BW113" t="n">
        <v>1429.53</v>
      </c>
      <c r="BX113" t="n">
        <v>17.23453493</v>
      </c>
      <c r="BY113" t="inlineStr">
        <is>
          <t>2023-03-10 01:50:00</t>
        </is>
      </c>
      <c r="BZ113" t="inlineStr">
        <is>
          <t>2023-03-10 01:50:00</t>
        </is>
      </c>
      <c r="CA113" t="inlineStr">
        <is>
          <t>2023-03-10 01:50:00</t>
        </is>
      </c>
    </row>
    <row r="114">
      <c r="A114" t="n">
        <v>111</v>
      </c>
      <c r="B114" t="n">
        <v>201.3</v>
      </c>
      <c r="C114" t="n">
        <v>71.5</v>
      </c>
      <c r="D114" t="n">
        <v>986.9348985077088</v>
      </c>
      <c r="E114" t="n">
        <v>9.473110526814068</v>
      </c>
      <c r="F114" t="n">
        <v>142.4293409726136</v>
      </c>
      <c r="G114" t="n">
        <v>6088.906932354145</v>
      </c>
      <c r="H114" t="n">
        <v>196853.6287233084</v>
      </c>
      <c r="I114" t="n">
        <v>182505.333497039</v>
      </c>
      <c r="J114" t="n">
        <v>-205.3656393302948</v>
      </c>
      <c r="K114" t="n">
        <v>301.8455489243473</v>
      </c>
      <c r="L114" t="n">
        <v>-346.560639141653</v>
      </c>
      <c r="M114" t="n">
        <v>3.080746720955302</v>
      </c>
      <c r="N114" t="n">
        <v>27.92689441028416</v>
      </c>
      <c r="O114" t="n">
        <v>1563.61674839015</v>
      </c>
      <c r="P114" t="n">
        <v>0.736449838730838</v>
      </c>
      <c r="Q114" t="n">
        <v>19.45516383954264</v>
      </c>
      <c r="R114" t="n">
        <v>505.6211150357285</v>
      </c>
      <c r="S114" t="n">
        <v>18.00016292585746</v>
      </c>
      <c r="T114" t="n">
        <v>262.1420204330578</v>
      </c>
      <c r="U114" t="n">
        <v>9484.225725978778</v>
      </c>
      <c r="V114" t="n">
        <v>168.6333333333334</v>
      </c>
      <c r="W114" t="n">
        <v>441.0666666666667</v>
      </c>
      <c r="X114" t="n">
        <v>45.6</v>
      </c>
      <c r="Y114" t="n">
        <v>0.6</v>
      </c>
      <c r="Z114" t="n">
        <v>0.176496789341425</v>
      </c>
      <c r="AA114" t="n">
        <v>2.460570161602647</v>
      </c>
      <c r="AB114" t="n">
        <v>191.0860680596979</v>
      </c>
      <c r="AC114" t="n">
        <v>3495.153273273214</v>
      </c>
      <c r="AD114" t="n">
        <v>3559.937969203077</v>
      </c>
      <c r="AE114" t="n">
        <v>1.136333027778452</v>
      </c>
      <c r="AF114" t="n">
        <v>17.33872037400963</v>
      </c>
      <c r="AG114" t="n">
        <v>409.9068968259207</v>
      </c>
      <c r="AH114" t="n">
        <v>30035.41706236424</v>
      </c>
      <c r="AI114" t="n">
        <v>19486.15547241317</v>
      </c>
      <c r="AJ114" t="n">
        <v>16.89638087995477</v>
      </c>
      <c r="AK114" t="n">
        <v>-99.32026614347163</v>
      </c>
      <c r="AL114" t="n">
        <v>-184.3013896738059</v>
      </c>
      <c r="AM114" t="n">
        <v>2.344296882224463</v>
      </c>
      <c r="AN114" t="n">
        <v>8.471730570741528</v>
      </c>
      <c r="AO114" t="n">
        <v>1057.995633354422</v>
      </c>
      <c r="AP114" t="n">
        <v>877741.6670112303</v>
      </c>
      <c r="AQ114" t="n">
        <v>0.2192672206321972</v>
      </c>
      <c r="AR114" t="n">
        <v>0.2350094180732591</v>
      </c>
      <c r="AS114" t="n">
        <v>0.1192974840759647</v>
      </c>
      <c r="AT114" t="n">
        <v>0.2188140851862841</v>
      </c>
      <c r="AU114" t="n">
        <v>0.2076117920322948</v>
      </c>
      <c r="AV114" t="n">
        <v>7.708007372276176</v>
      </c>
      <c r="AW114" t="n">
        <v>125.9746424908287</v>
      </c>
      <c r="AX114" t="n">
        <v>7872.514058055543</v>
      </c>
      <c r="AY114" t="n">
        <v>143397.9742062336</v>
      </c>
      <c r="AZ114" t="n">
        <v>175274.1070177443</v>
      </c>
      <c r="BA114" t="n">
        <v>26678.01521707348</v>
      </c>
      <c r="BB114" t="n">
        <v>24416.37532104445</v>
      </c>
      <c r="BC114" t="n">
        <v>51094.39053811793</v>
      </c>
      <c r="BD114" t="n">
        <v>3.080746720955302</v>
      </c>
      <c r="BE114" t="n">
        <v>0.736449838730838</v>
      </c>
      <c r="BF114" t="n">
        <v>27.92689441028416</v>
      </c>
      <c r="BG114" t="n">
        <v>19.45516383954264</v>
      </c>
      <c r="BH114" t="n">
        <v>1563.61674839015</v>
      </c>
      <c r="BI114" t="n">
        <v>505.6211150357285</v>
      </c>
      <c r="BJ114" t="n">
        <v>62366.14205798625</v>
      </c>
      <c r="BK114" t="n">
        <v>15065.05141733643</v>
      </c>
      <c r="BL114" t="n">
        <v>40039.9279876561</v>
      </c>
      <c r="BM114" t="n">
        <v>27868.90366562206</v>
      </c>
      <c r="BN114" t="n">
        <v>26878.69102559799</v>
      </c>
      <c r="BO114" t="n">
        <v>9007.207174948104</v>
      </c>
      <c r="BP114" t="n">
        <v>0.3009198903739655</v>
      </c>
      <c r="BQ114" t="n">
        <v>3.065767231340856</v>
      </c>
      <c r="BR114" t="n">
        <v>208.6950886941287</v>
      </c>
      <c r="BS114" t="n">
        <v>6375.903715953615</v>
      </c>
      <c r="BT114" t="n">
        <v>4646.9051590422</v>
      </c>
      <c r="BU114" t="n">
        <v>3790.427007667413</v>
      </c>
      <c r="BV114" t="n">
        <v>20073.94416807</v>
      </c>
      <c r="BW114" t="n">
        <v>1429.84374897</v>
      </c>
      <c r="BX114" t="n">
        <v>17.24508599</v>
      </c>
      <c r="BY114" t="inlineStr">
        <is>
          <t>2023-03-10 01:51:00</t>
        </is>
      </c>
      <c r="BZ114" t="inlineStr">
        <is>
          <t>2023-03-10 01:51:00</t>
        </is>
      </c>
      <c r="CA114" t="inlineStr">
        <is>
          <t>2023-03-10 01:51:00</t>
        </is>
      </c>
    </row>
    <row r="115">
      <c r="A115" t="n">
        <v>112</v>
      </c>
      <c r="B115" t="n">
        <v>201.3</v>
      </c>
      <c r="C115" t="n">
        <v>71.5</v>
      </c>
      <c r="D115" t="n">
        <v>986.9423859344018</v>
      </c>
      <c r="E115" t="n">
        <v>9.456324202141108</v>
      </c>
      <c r="F115" t="n">
        <v>142.3952073727444</v>
      </c>
      <c r="G115" t="n">
        <v>6089.158648206967</v>
      </c>
      <c r="H115" t="n">
        <v>197096.1354269148</v>
      </c>
      <c r="I115" t="n">
        <v>182672.5183516092</v>
      </c>
      <c r="J115" t="n">
        <v>-224.3205832692574</v>
      </c>
      <c r="K115" t="n">
        <v>301.8455489243473</v>
      </c>
      <c r="L115" t="n">
        <v>-346.560639141653</v>
      </c>
      <c r="M115" t="n">
        <v>2.986688512189103</v>
      </c>
      <c r="N115" t="n">
        <v>28.13811674602047</v>
      </c>
      <c r="O115" t="n">
        <v>1565.091406991602</v>
      </c>
      <c r="P115" t="n">
        <v>0.7253322784892091</v>
      </c>
      <c r="Q115" t="n">
        <v>19.54284091522768</v>
      </c>
      <c r="R115" t="n">
        <v>471.3655844098226</v>
      </c>
      <c r="S115" t="n">
        <v>18.29316482817518</v>
      </c>
      <c r="T115" t="n">
        <v>262.7278233651408</v>
      </c>
      <c r="U115" t="n">
        <v>9522.11206224327</v>
      </c>
      <c r="V115" t="n">
        <v>169.1</v>
      </c>
      <c r="W115" t="n">
        <v>441.5333333333333</v>
      </c>
      <c r="X115" t="n">
        <v>45.9</v>
      </c>
      <c r="Y115" t="n">
        <v>0.6</v>
      </c>
      <c r="Z115" t="n">
        <v>0.1787350804424364</v>
      </c>
      <c r="AA115" t="n">
        <v>2.460644345634205</v>
      </c>
      <c r="AB115" t="n">
        <v>191.1095621536482</v>
      </c>
      <c r="AC115" t="n">
        <v>3495.515100002847</v>
      </c>
      <c r="AD115" t="n">
        <v>3559.941001474338</v>
      </c>
      <c r="AE115" t="n">
        <v>1.137160369617307</v>
      </c>
      <c r="AF115" t="n">
        <v>17.33874857530322</v>
      </c>
      <c r="AG115" t="n">
        <v>409.9203227641277</v>
      </c>
      <c r="AH115" t="n">
        <v>30035.55531585203</v>
      </c>
      <c r="AI115" t="n">
        <v>19486.15658874912</v>
      </c>
      <c r="AJ115" t="n">
        <v>7.076085491531861</v>
      </c>
      <c r="AK115" t="n">
        <v>-99.15978962394621</v>
      </c>
      <c r="AL115" t="n">
        <v>-183.0917835992619</v>
      </c>
      <c r="AM115" t="n">
        <v>2.261356233699894</v>
      </c>
      <c r="AN115" t="n">
        <v>8.595275830792801</v>
      </c>
      <c r="AO115" t="n">
        <v>1093.725822581779</v>
      </c>
      <c r="AP115" t="n">
        <v>878178.4925074683</v>
      </c>
      <c r="AQ115" t="n">
        <v>0.2191196252234465</v>
      </c>
      <c r="AR115" t="n">
        <v>0.2347145065216435</v>
      </c>
      <c r="AS115" t="n">
        <v>0.1195334266240448</v>
      </c>
      <c r="AT115" t="n">
        <v>0.2187060107320883</v>
      </c>
      <c r="AU115" t="n">
        <v>0.2079264308987769</v>
      </c>
      <c r="AV115" t="n">
        <v>7.707198847075107</v>
      </c>
      <c r="AW115" t="n">
        <v>125.9640600997583</v>
      </c>
      <c r="AX115" t="n">
        <v>7870.645067527237</v>
      </c>
      <c r="AY115" t="n">
        <v>143387.359841061</v>
      </c>
      <c r="AZ115" t="n">
        <v>175265.1577502729</v>
      </c>
      <c r="BA115" t="n">
        <v>26239.98469646363</v>
      </c>
      <c r="BB115" t="n">
        <v>24176.60402618723</v>
      </c>
      <c r="BC115" t="n">
        <v>50416.58872265085</v>
      </c>
      <c r="BD115" t="n">
        <v>2.986688512189103</v>
      </c>
      <c r="BE115" t="n">
        <v>0.7253322784892091</v>
      </c>
      <c r="BF115" t="n">
        <v>28.13811674602047</v>
      </c>
      <c r="BG115" t="n">
        <v>19.54284091522768</v>
      </c>
      <c r="BH115" t="n">
        <v>1565.091406991602</v>
      </c>
      <c r="BI115" t="n">
        <v>471.3655844098226</v>
      </c>
      <c r="BJ115" t="n">
        <v>60478.46952490763</v>
      </c>
      <c r="BK115" t="n">
        <v>14841.9392927329</v>
      </c>
      <c r="BL115" t="n">
        <v>40341.89820887328</v>
      </c>
      <c r="BM115" t="n">
        <v>27994.30943831233</v>
      </c>
      <c r="BN115" t="n">
        <v>26904.12163998592</v>
      </c>
      <c r="BO115" t="n">
        <v>8417.08569381702</v>
      </c>
      <c r="BP115" t="n">
        <v>0.2967059103716211</v>
      </c>
      <c r="BQ115" t="n">
        <v>3.122366895108885</v>
      </c>
      <c r="BR115" t="n">
        <v>208.9844697212619</v>
      </c>
      <c r="BS115" t="n">
        <v>6291.332529560505</v>
      </c>
      <c r="BT115" t="n">
        <v>4727.83290166001</v>
      </c>
      <c r="BU115" t="n">
        <v>3795.4174083642</v>
      </c>
      <c r="BV115" t="n">
        <v>20069.19499999</v>
      </c>
      <c r="BW115" t="n">
        <v>1429.4655025</v>
      </c>
      <c r="BX115" t="n">
        <v>17.22562101</v>
      </c>
      <c r="BY115" t="inlineStr">
        <is>
          <t>2023-03-10 01:52:00</t>
        </is>
      </c>
      <c r="BZ115" t="inlineStr">
        <is>
          <t>2023-03-10 01:52:00</t>
        </is>
      </c>
      <c r="CA115" t="inlineStr">
        <is>
          <t>2023-03-10 01:52:00</t>
        </is>
      </c>
    </row>
    <row r="116">
      <c r="A116" t="n">
        <v>113</v>
      </c>
      <c r="B116" t="n">
        <v>201.3</v>
      </c>
      <c r="C116" t="n">
        <v>71.5</v>
      </c>
      <c r="D116" t="n">
        <v>986.9963073485635</v>
      </c>
      <c r="E116" t="n">
        <v>9.454777325869378</v>
      </c>
      <c r="F116" t="n">
        <v>142.5061108447498</v>
      </c>
      <c r="G116" t="n">
        <v>6076.553348726384</v>
      </c>
      <c r="H116" t="n">
        <v>197217.101167943</v>
      </c>
      <c r="I116" t="n">
        <v>182705.8041504313</v>
      </c>
      <c r="J116" t="n">
        <v>-237.6233402249603</v>
      </c>
      <c r="K116" t="n">
        <v>301.8455489243473</v>
      </c>
      <c r="L116" t="n">
        <v>-346.560639141653</v>
      </c>
      <c r="M116" t="n">
        <v>2.903173176057262</v>
      </c>
      <c r="N116" t="n">
        <v>28.1972252662273</v>
      </c>
      <c r="O116" t="n">
        <v>1609.871684902413</v>
      </c>
      <c r="P116" t="n">
        <v>0.7188933642363031</v>
      </c>
      <c r="Q116" t="n">
        <v>19.48830756552499</v>
      </c>
      <c r="R116" t="n">
        <v>451.8365370429198</v>
      </c>
      <c r="S116" t="n">
        <v>18.56800308763376</v>
      </c>
      <c r="T116" t="n">
        <v>263.0340228411911</v>
      </c>
      <c r="U116" t="n">
        <v>9622.362839015019</v>
      </c>
      <c r="V116" t="n">
        <v>169.6333333333334</v>
      </c>
      <c r="W116" t="n">
        <v>441.7666666666667</v>
      </c>
      <c r="X116" t="n">
        <v>46.26666666666667</v>
      </c>
      <c r="Y116" t="n">
        <v>0.6</v>
      </c>
      <c r="Z116" t="n">
        <v>0.1811609430699635</v>
      </c>
      <c r="AA116" t="n">
        <v>2.460918633111659</v>
      </c>
      <c r="AB116" t="n">
        <v>191.9511654215404</v>
      </c>
      <c r="AC116" t="n">
        <v>3495.679861303962</v>
      </c>
      <c r="AD116" t="n">
        <v>3559.97903423577</v>
      </c>
      <c r="AE116" t="n">
        <v>1.138058385462576</v>
      </c>
      <c r="AF116" t="n">
        <v>17.33884955266966</v>
      </c>
      <c r="AG116" t="n">
        <v>410.2304508949338</v>
      </c>
      <c r="AH116" t="n">
        <v>30035.61588707213</v>
      </c>
      <c r="AI116" t="n">
        <v>19486.17062437884</v>
      </c>
      <c r="AJ116" t="n">
        <v>-20.65013520158067</v>
      </c>
      <c r="AK116" t="n">
        <v>-99.03912474429197</v>
      </c>
      <c r="AL116" t="n">
        <v>-194.7171551467236</v>
      </c>
      <c r="AM116" t="n">
        <v>2.184279811820959</v>
      </c>
      <c r="AN116" t="n">
        <v>8.708917700702319</v>
      </c>
      <c r="AO116" t="n">
        <v>1158.035147859493</v>
      </c>
      <c r="AP116" t="n">
        <v>877997.511092285</v>
      </c>
      <c r="AQ116" t="n">
        <v>0.2186436585769314</v>
      </c>
      <c r="AR116" t="n">
        <v>0.234702677787948</v>
      </c>
      <c r="AS116" t="n">
        <v>0.1194281669453727</v>
      </c>
      <c r="AT116" t="n">
        <v>0.219148687557573</v>
      </c>
      <c r="AU116" t="n">
        <v>0.2080768091321749</v>
      </c>
      <c r="AV116" t="n">
        <v>7.710690559358193</v>
      </c>
      <c r="AW116" t="n">
        <v>125.9701921774597</v>
      </c>
      <c r="AX116" t="n">
        <v>7871.985445350312</v>
      </c>
      <c r="AY116" t="n">
        <v>143391.4389243742</v>
      </c>
      <c r="AZ116" t="n">
        <v>175269.8564891984</v>
      </c>
      <c r="BA116" t="n">
        <v>25884.07890870301</v>
      </c>
      <c r="BB116" t="n">
        <v>23994.48584732193</v>
      </c>
      <c r="BC116" t="n">
        <v>49878.56475602493</v>
      </c>
      <c r="BD116" t="n">
        <v>2.903173176057262</v>
      </c>
      <c r="BE116" t="n">
        <v>0.7188933642363031</v>
      </c>
      <c r="BF116" t="n">
        <v>28.1972252662273</v>
      </c>
      <c r="BG116" t="n">
        <v>19.48830756552499</v>
      </c>
      <c r="BH116" t="n">
        <v>1609.871684902413</v>
      </c>
      <c r="BI116" t="n">
        <v>451.8365370429198</v>
      </c>
      <c r="BJ116" t="n">
        <v>58801.81636681586</v>
      </c>
      <c r="BK116" t="n">
        <v>14712.71546700311</v>
      </c>
      <c r="BL116" t="n">
        <v>40426.39179941277</v>
      </c>
      <c r="BM116" t="n">
        <v>27916.35589617658</v>
      </c>
      <c r="BN116" t="n">
        <v>27676.34263012915</v>
      </c>
      <c r="BO116" t="n">
        <v>8080.616167158184</v>
      </c>
      <c r="BP116" t="n">
        <v>0.2898617835640755</v>
      </c>
      <c r="BQ116" t="n">
        <v>3.123599972987507</v>
      </c>
      <c r="BR116" t="n">
        <v>211.924124385412</v>
      </c>
      <c r="BS116" t="n">
        <v>6153.902721603405</v>
      </c>
      <c r="BT116" t="n">
        <v>4729.595543949396</v>
      </c>
      <c r="BU116" t="n">
        <v>3846.110774759793</v>
      </c>
      <c r="BV116" t="n">
        <v>20084.75132754</v>
      </c>
      <c r="BW116" t="n">
        <v>1429.54499999</v>
      </c>
      <c r="BX116" t="n">
        <v>17.24466721</v>
      </c>
      <c r="BY116" t="inlineStr">
        <is>
          <t>2023-03-10 01:53:00</t>
        </is>
      </c>
      <c r="BZ116" t="inlineStr">
        <is>
          <t>2023-03-10 01:53:00</t>
        </is>
      </c>
      <c r="CA116" t="inlineStr">
        <is>
          <t>2023-03-10 01:53:00</t>
        </is>
      </c>
    </row>
    <row r="117">
      <c r="A117" t="n">
        <v>114</v>
      </c>
      <c r="B117" t="n">
        <v>201.3</v>
      </c>
      <c r="C117" t="n">
        <v>71.5</v>
      </c>
      <c r="D117" t="n">
        <v>987.4380336903007</v>
      </c>
      <c r="E117" t="n">
        <v>9.457790630918929</v>
      </c>
      <c r="F117" t="n">
        <v>142.4747541482207</v>
      </c>
      <c r="G117" t="n">
        <v>6093.529860427562</v>
      </c>
      <c r="H117" t="n">
        <v>197221.2314391564</v>
      </c>
      <c r="I117" t="n">
        <v>182796.8683430523</v>
      </c>
      <c r="J117" t="n">
        <v>-242.3636119811735</v>
      </c>
      <c r="K117" t="n">
        <v>301.8455489243473</v>
      </c>
      <c r="L117" t="n">
        <v>-346.560639141653</v>
      </c>
      <c r="M117" t="n">
        <v>2.773037108825548</v>
      </c>
      <c r="N117" t="n">
        <v>29.12458556061082</v>
      </c>
      <c r="O117" t="n">
        <v>1630.520393330904</v>
      </c>
      <c r="P117" t="n">
        <v>0.7268239753384873</v>
      </c>
      <c r="Q117" t="n">
        <v>19.48830756552499</v>
      </c>
      <c r="R117" t="n">
        <v>509.0460738203117</v>
      </c>
      <c r="S117" t="n">
        <v>18.76438460745906</v>
      </c>
      <c r="T117" t="n">
        <v>264.2937776632363</v>
      </c>
      <c r="U117" t="n">
        <v>9862.259629987111</v>
      </c>
      <c r="V117" t="n">
        <v>170.0666666666667</v>
      </c>
      <c r="W117" t="n">
        <v>442.0666666666667</v>
      </c>
      <c r="X117" t="n">
        <v>47</v>
      </c>
      <c r="Y117" t="n">
        <v>0.6</v>
      </c>
      <c r="Z117" t="n">
        <v>0.1834879398353607</v>
      </c>
      <c r="AA117" t="n">
        <v>2.46162057124809</v>
      </c>
      <c r="AB117" t="n">
        <v>193.020496847865</v>
      </c>
      <c r="AC117" t="n">
        <v>3497.677471693897</v>
      </c>
      <c r="AD117" t="n">
        <v>3560.512440630559</v>
      </c>
      <c r="AE117" t="n">
        <v>1.138919357493108</v>
      </c>
      <c r="AF117" t="n">
        <v>17.33911290752138</v>
      </c>
      <c r="AG117" t="n">
        <v>411.0212424647486</v>
      </c>
      <c r="AH117" t="n">
        <v>30036.35450733783</v>
      </c>
      <c r="AI117" t="n">
        <v>19486.36726137594</v>
      </c>
      <c r="AJ117" t="n">
        <v>-34.66374086943223</v>
      </c>
      <c r="AK117" t="n">
        <v>-100.1698253306986</v>
      </c>
      <c r="AL117" t="n">
        <v>-200.279354683619</v>
      </c>
      <c r="AM117" t="n">
        <v>2.04621313348706</v>
      </c>
      <c r="AN117" t="n">
        <v>9.63627799508583</v>
      </c>
      <c r="AO117" t="n">
        <v>1121.474319510593</v>
      </c>
      <c r="AP117" t="n">
        <v>878326.6746849336</v>
      </c>
      <c r="AQ117" t="n">
        <v>0.2188897511627682</v>
      </c>
      <c r="AR117" t="n">
        <v>0.234890382071592</v>
      </c>
      <c r="AS117" t="n">
        <v>0.1191562411882793</v>
      </c>
      <c r="AT117" t="n">
        <v>0.2190662079693229</v>
      </c>
      <c r="AU117" t="n">
        <v>0.2079974176080376</v>
      </c>
      <c r="AV117" t="n">
        <v>7.709913124610376</v>
      </c>
      <c r="AW117" t="n">
        <v>125.9348597916614</v>
      </c>
      <c r="AX117" t="n">
        <v>7907.376810718927</v>
      </c>
      <c r="AY117" t="n">
        <v>143344.9670091044</v>
      </c>
      <c r="AZ117" t="n">
        <v>175223.5652266768</v>
      </c>
      <c r="BA117" t="n">
        <v>27789.26489358072</v>
      </c>
      <c r="BB117" t="n">
        <v>23240.48904583921</v>
      </c>
      <c r="BC117" t="n">
        <v>51029.75393941993</v>
      </c>
      <c r="BD117" t="n">
        <v>2.773037108825548</v>
      </c>
      <c r="BE117" t="n">
        <v>0.7268239753384873</v>
      </c>
      <c r="BF117" t="n">
        <v>29.12458556061082</v>
      </c>
      <c r="BG117" t="n">
        <v>19.48830756552499</v>
      </c>
      <c r="BH117" t="n">
        <v>1630.520393330904</v>
      </c>
      <c r="BI117" t="n">
        <v>509.0460738203117</v>
      </c>
      <c r="BJ117" t="n">
        <v>56187.86942786044</v>
      </c>
      <c r="BK117" t="n">
        <v>14872.01373834523</v>
      </c>
      <c r="BL117" t="n">
        <v>41752.23881229288</v>
      </c>
      <c r="BM117" t="n">
        <v>27916.35589617658</v>
      </c>
      <c r="BN117" t="n">
        <v>28032.43656476086</v>
      </c>
      <c r="BO117" t="n">
        <v>9066.706762676722</v>
      </c>
      <c r="BP117" t="n">
        <v>0.2792204484116963</v>
      </c>
      <c r="BQ117" t="n">
        <v>3.174793734744538</v>
      </c>
      <c r="BR117" t="n">
        <v>213.144153228301</v>
      </c>
      <c r="BS117" t="n">
        <v>5940.159631258144</v>
      </c>
      <c r="BT117" t="n">
        <v>4802.787265133424</v>
      </c>
      <c r="BU117" t="n">
        <v>3867.15174990173</v>
      </c>
      <c r="BV117" t="n">
        <v>20086.50648602</v>
      </c>
      <c r="BW117" t="n">
        <v>1429.7</v>
      </c>
      <c r="BX117" t="n">
        <v>17.23672577</v>
      </c>
      <c r="BY117" t="inlineStr">
        <is>
          <t>2023-03-10 01:54:00</t>
        </is>
      </c>
      <c r="BZ117" t="inlineStr">
        <is>
          <t>2023-03-10 01:54:00</t>
        </is>
      </c>
      <c r="CA117" t="inlineStr">
        <is>
          <t>2023-03-10 01:54:00</t>
        </is>
      </c>
    </row>
    <row r="118">
      <c r="A118" t="n">
        <v>115</v>
      </c>
      <c r="B118" t="n">
        <v>201.3</v>
      </c>
      <c r="C118" t="n">
        <v>71.53333333333333</v>
      </c>
      <c r="D118" t="n">
        <v>987.4942492523126</v>
      </c>
      <c r="E118" t="n">
        <v>9.458101145674544</v>
      </c>
      <c r="F118" t="n">
        <v>142.4311661436398</v>
      </c>
      <c r="G118" t="n">
        <v>6096.645005044635</v>
      </c>
      <c r="H118" t="n">
        <v>197362.6597985695</v>
      </c>
      <c r="I118" t="n">
        <v>182707.0141272294</v>
      </c>
      <c r="J118" t="n">
        <v>-238.1887297390714</v>
      </c>
      <c r="K118" t="n">
        <v>301.8455489243473</v>
      </c>
      <c r="L118" t="n">
        <v>-346.560639141653</v>
      </c>
      <c r="M118" t="n">
        <v>2.580340125978326</v>
      </c>
      <c r="N118" t="n">
        <v>31.03719693327158</v>
      </c>
      <c r="O118" t="n">
        <v>1560.743304469706</v>
      </c>
      <c r="P118" t="n">
        <v>0.7307892808895793</v>
      </c>
      <c r="Q118" t="n">
        <v>19.48830756552499</v>
      </c>
      <c r="R118" t="n">
        <v>529.6157054078783</v>
      </c>
      <c r="S118" t="n">
        <v>19.10467661887549</v>
      </c>
      <c r="T118" t="n">
        <v>266.6436352898003</v>
      </c>
      <c r="U118" t="n">
        <v>10041.19520815161</v>
      </c>
      <c r="V118" t="n">
        <v>170.6</v>
      </c>
      <c r="W118" t="n">
        <v>442.3333333333333</v>
      </c>
      <c r="X118" t="n">
        <v>47.43333333333333</v>
      </c>
      <c r="Y118" t="n">
        <v>0.6</v>
      </c>
      <c r="Z118" t="n">
        <v>0.1872497918791799</v>
      </c>
      <c r="AA118" t="n">
        <v>2.464599622648094</v>
      </c>
      <c r="AB118" t="n">
        <v>193.762597526587</v>
      </c>
      <c r="AC118" t="n">
        <v>3498.741322923443</v>
      </c>
      <c r="AD118" t="n">
        <v>3560.876484300376</v>
      </c>
      <c r="AE118" t="n">
        <v>1.140311985625011</v>
      </c>
      <c r="AF118" t="n">
        <v>17.34021288114489</v>
      </c>
      <c r="AG118" t="n">
        <v>411.3046708682232</v>
      </c>
      <c r="AH118" t="n">
        <v>30036.78875335685</v>
      </c>
      <c r="AI118" t="n">
        <v>19486.51171908671</v>
      </c>
      <c r="AJ118" t="n">
        <v>-98.85070356732042</v>
      </c>
      <c r="AK118" t="n">
        <v>-115.0148427748626</v>
      </c>
      <c r="AL118" t="n">
        <v>-234.5458242837701</v>
      </c>
      <c r="AM118" t="n">
        <v>1.849550845088746</v>
      </c>
      <c r="AN118" t="n">
        <v>11.5488893677466</v>
      </c>
      <c r="AO118" t="n">
        <v>1031.127599061827</v>
      </c>
      <c r="AP118" t="n">
        <v>878715.3172549258</v>
      </c>
      <c r="AQ118" t="n">
        <v>0.2188472495511769</v>
      </c>
      <c r="AR118" t="n">
        <v>0.2345492155086547</v>
      </c>
      <c r="AS118" t="n">
        <v>0.119513848833002</v>
      </c>
      <c r="AT118" t="n">
        <v>0.2189744170888347</v>
      </c>
      <c r="AU118" t="n">
        <v>0.2081152690183317</v>
      </c>
      <c r="AV118" t="n">
        <v>7.711835556163445</v>
      </c>
      <c r="AW118" t="n">
        <v>125.9283647067904</v>
      </c>
      <c r="AX118" t="n">
        <v>7906.755894041058</v>
      </c>
      <c r="AY118" t="n">
        <v>143339.4113289271</v>
      </c>
      <c r="AZ118" t="n">
        <v>175213.1175496819</v>
      </c>
      <c r="BA118" t="n">
        <v>28743.31432880964</v>
      </c>
      <c r="BB118" t="n">
        <v>22723.77621979941</v>
      </c>
      <c r="BC118" t="n">
        <v>51467.09054860905</v>
      </c>
      <c r="BD118" t="n">
        <v>2.580340125978326</v>
      </c>
      <c r="BE118" t="n">
        <v>0.7307892808895793</v>
      </c>
      <c r="BF118" t="n">
        <v>31.03719693327158</v>
      </c>
      <c r="BG118" t="n">
        <v>19.48830756552499</v>
      </c>
      <c r="BH118" t="n">
        <v>1560.743304469706</v>
      </c>
      <c r="BI118" t="n">
        <v>529.6157054078783</v>
      </c>
      <c r="BJ118" t="n">
        <v>52310.76546993924</v>
      </c>
      <c r="BK118" t="n">
        <v>14951.6628740163</v>
      </c>
      <c r="BL118" t="n">
        <v>44489.95938704329</v>
      </c>
      <c r="BM118" t="n">
        <v>27916.35589617658</v>
      </c>
      <c r="BN118" t="n">
        <v>26825.83875113176</v>
      </c>
      <c r="BO118" t="n">
        <v>9420.757399967941</v>
      </c>
      <c r="BP118" t="n">
        <v>0.2763163822915644</v>
      </c>
      <c r="BQ118" t="n">
        <v>3.271642601020021</v>
      </c>
      <c r="BR118" t="n">
        <v>200.9140585106218</v>
      </c>
      <c r="BS118" t="n">
        <v>5881.885615377037</v>
      </c>
      <c r="BT118" t="n">
        <v>4941.412406214625</v>
      </c>
      <c r="BU118" t="n">
        <v>3655.665223638956</v>
      </c>
      <c r="BV118" t="n">
        <v>20134</v>
      </c>
      <c r="BW118" t="n">
        <v>1431.95</v>
      </c>
      <c r="BX118" t="n">
        <v>17.29287831</v>
      </c>
      <c r="BY118" t="inlineStr">
        <is>
          <t>2023-03-10 01:55:00</t>
        </is>
      </c>
      <c r="BZ118" t="inlineStr">
        <is>
          <t>2023-03-10 01:55:00</t>
        </is>
      </c>
      <c r="CA118" t="inlineStr">
        <is>
          <t>2023-03-10 01:55:00</t>
        </is>
      </c>
    </row>
    <row r="119">
      <c r="A119" t="n">
        <v>116</v>
      </c>
      <c r="B119" t="n">
        <v>201.3</v>
      </c>
      <c r="C119" t="n">
        <v>71.59999999999999</v>
      </c>
      <c r="D119" t="n">
        <v>988.6625657669753</v>
      </c>
      <c r="E119" t="n">
        <v>9.478682167839468</v>
      </c>
      <c r="F119" t="n">
        <v>142.6055721914625</v>
      </c>
      <c r="G119" t="n">
        <v>6097.677638672189</v>
      </c>
      <c r="H119" t="n">
        <v>197611.9647444274</v>
      </c>
      <c r="I119" t="n">
        <v>182825.3029515201</v>
      </c>
      <c r="J119" t="n">
        <v>-242.5423722459908</v>
      </c>
      <c r="K119" t="n">
        <v>301.8455489243473</v>
      </c>
      <c r="L119" t="n">
        <v>-346.560639141653</v>
      </c>
      <c r="M119" t="n">
        <v>2.540878976797694</v>
      </c>
      <c r="N119" t="n">
        <v>31.48746991845593</v>
      </c>
      <c r="O119" t="n">
        <v>1526.290117670835</v>
      </c>
      <c r="P119" t="n">
        <v>0.7307892808895793</v>
      </c>
      <c r="Q119" t="n">
        <v>19.59174089952802</v>
      </c>
      <c r="R119" t="n">
        <v>508.7533953752576</v>
      </c>
      <c r="S119" t="n">
        <v>19.52169280033327</v>
      </c>
      <c r="T119" t="n">
        <v>268.2443566080404</v>
      </c>
      <c r="U119" t="n">
        <v>10139.17089365468</v>
      </c>
      <c r="V119" t="n">
        <v>171</v>
      </c>
      <c r="W119" t="n">
        <v>442.6666666666667</v>
      </c>
      <c r="X119" t="n">
        <v>47.76666666666667</v>
      </c>
      <c r="Y119" t="n">
        <v>0.6</v>
      </c>
      <c r="Z119" t="n">
        <v>0.1903465313107832</v>
      </c>
      <c r="AA119" t="n">
        <v>2.469882170219789</v>
      </c>
      <c r="AB119" t="n">
        <v>194.1245366750345</v>
      </c>
      <c r="AC119" t="n">
        <v>3502.636478987551</v>
      </c>
      <c r="AD119" t="n">
        <v>3565.218970345752</v>
      </c>
      <c r="AE119" t="n">
        <v>1.141468242750469</v>
      </c>
      <c r="AF119" t="n">
        <v>17.34278911818742</v>
      </c>
      <c r="AG119" t="n">
        <v>411.4404280320279</v>
      </c>
      <c r="AH119" t="n">
        <v>30040.63801485543</v>
      </c>
      <c r="AI119" t="n">
        <v>19490.59156646674</v>
      </c>
      <c r="AJ119" t="n">
        <v>-111.9434015517796</v>
      </c>
      <c r="AK119" t="n">
        <v>-113.9576421507705</v>
      </c>
      <c r="AL119" t="n">
        <v>-237.288615368033</v>
      </c>
      <c r="AM119" t="n">
        <v>1.810089695908115</v>
      </c>
      <c r="AN119" t="n">
        <v>11.89572901892791</v>
      </c>
      <c r="AO119" t="n">
        <v>1017.536722295577</v>
      </c>
      <c r="AP119" t="n">
        <v>879874.1009466049</v>
      </c>
      <c r="AQ119" t="n">
        <v>0.2190627104820907</v>
      </c>
      <c r="AR119" t="n">
        <v>0.2346033915887175</v>
      </c>
      <c r="AS119" t="n">
        <v>0.1197955105739715</v>
      </c>
      <c r="AT119" t="n">
        <v>0.2189236528517846</v>
      </c>
      <c r="AU119" t="n">
        <v>0.2076147345034357</v>
      </c>
      <c r="AV119" t="n">
        <v>7.732342818577227</v>
      </c>
      <c r="AW119" t="n">
        <v>126.1177148885345</v>
      </c>
      <c r="AX119" t="n">
        <v>7903.597294173614</v>
      </c>
      <c r="AY119" t="n">
        <v>143515.5332984262</v>
      </c>
      <c r="AZ119" t="n">
        <v>175348.8661337689</v>
      </c>
      <c r="BA119" t="n">
        <v>29253.01082795706</v>
      </c>
      <c r="BB119" t="n">
        <v>22008.33183607959</v>
      </c>
      <c r="BC119" t="n">
        <v>51261.34266403663</v>
      </c>
      <c r="BD119" t="n">
        <v>2.540878976797694</v>
      </c>
      <c r="BE119" t="n">
        <v>0.7307892808895793</v>
      </c>
      <c r="BF119" t="n">
        <v>31.48746991845593</v>
      </c>
      <c r="BG119" t="n">
        <v>19.59174089952802</v>
      </c>
      <c r="BH119" t="n">
        <v>1526.290117670835</v>
      </c>
      <c r="BI119" t="n">
        <v>508.7533953752576</v>
      </c>
      <c r="BJ119" t="n">
        <v>51515.75043035532</v>
      </c>
      <c r="BK119" t="n">
        <v>14951.6628740163</v>
      </c>
      <c r="BL119" t="n">
        <v>45135.07052896244</v>
      </c>
      <c r="BM119" t="n">
        <v>28064.33796713471</v>
      </c>
      <c r="BN119" t="n">
        <v>26230.04398442719</v>
      </c>
      <c r="BO119" t="n">
        <v>9060.431981816098</v>
      </c>
      <c r="BP119" t="n">
        <v>0.2770542216279526</v>
      </c>
      <c r="BQ119" t="n">
        <v>3.158378069382271</v>
      </c>
      <c r="BR119" t="n">
        <v>194.8614607740787</v>
      </c>
      <c r="BS119" t="n">
        <v>5896.739150464308</v>
      </c>
      <c r="BT119" t="n">
        <v>4779.409373291368</v>
      </c>
      <c r="BU119" t="n">
        <v>3550.998387521535</v>
      </c>
      <c r="BV119" t="n">
        <v>20116.55999999</v>
      </c>
      <c r="BW119" t="n">
        <v>1430.7</v>
      </c>
      <c r="BX119" t="n">
        <v>17.2657875</v>
      </c>
      <c r="BY119" t="inlineStr">
        <is>
          <t>2023-03-10 01:56:00</t>
        </is>
      </c>
      <c r="BZ119" t="inlineStr">
        <is>
          <t>2023-03-10 01:56:00</t>
        </is>
      </c>
      <c r="CA119" t="inlineStr">
        <is>
          <t>2023-03-10 01:56:00</t>
        </is>
      </c>
    </row>
    <row r="120">
      <c r="A120" t="n">
        <v>117</v>
      </c>
      <c r="B120" t="n">
        <v>201.3333333333333</v>
      </c>
      <c r="C120" t="n">
        <v>71.59999999999999</v>
      </c>
      <c r="D120" t="n">
        <v>988.7509529423749</v>
      </c>
      <c r="E120" t="n">
        <v>9.488972789916634</v>
      </c>
      <c r="F120" t="n">
        <v>142.6024448868956</v>
      </c>
      <c r="G120" t="n">
        <v>6089.041870325875</v>
      </c>
      <c r="H120" t="n">
        <v>197625.7199184395</v>
      </c>
      <c r="I120" t="n">
        <v>182857.7457525471</v>
      </c>
      <c r="J120" t="n">
        <v>-256.2045288894247</v>
      </c>
      <c r="K120" t="n">
        <v>301.8455489243473</v>
      </c>
      <c r="L120" t="n">
        <v>-346.560639141653</v>
      </c>
      <c r="M120" t="n">
        <v>2.578827039084026</v>
      </c>
      <c r="N120" t="n">
        <v>31.35037360468085</v>
      </c>
      <c r="O120" t="n">
        <v>1525.175551353455</v>
      </c>
      <c r="P120" t="n">
        <v>0.6858622479477358</v>
      </c>
      <c r="Q120" t="n">
        <v>19.45059008634956</v>
      </c>
      <c r="R120" t="n">
        <v>477.9744954189474</v>
      </c>
      <c r="S120" t="n">
        <v>19.76817718854652</v>
      </c>
      <c r="T120" t="n">
        <v>268.7955548430713</v>
      </c>
      <c r="U120" t="n">
        <v>10233.22178227284</v>
      </c>
      <c r="V120" t="n">
        <v>171.3</v>
      </c>
      <c r="W120" t="n">
        <v>443.2</v>
      </c>
      <c r="X120" t="n">
        <v>48.03333333333333</v>
      </c>
      <c r="Y120" t="n">
        <v>0.6</v>
      </c>
      <c r="Z120" t="n">
        <v>0.1916052099155535</v>
      </c>
      <c r="AA120" t="n">
        <v>2.471415124798994</v>
      </c>
      <c r="AB120" t="n">
        <v>194.1383952256668</v>
      </c>
      <c r="AC120" t="n">
        <v>3503.176163592775</v>
      </c>
      <c r="AD120" t="n">
        <v>3565.535007106119</v>
      </c>
      <c r="AE120" t="n">
        <v>1.141936189912296</v>
      </c>
      <c r="AF120" t="n">
        <v>17.34339415795234</v>
      </c>
      <c r="AG120" t="n">
        <v>411.4455439516308</v>
      </c>
      <c r="AH120" t="n">
        <v>30040.9093398236</v>
      </c>
      <c r="AI120" t="n">
        <v>19490.76295415749</v>
      </c>
      <c r="AJ120" t="n">
        <v>-95.89910090694494</v>
      </c>
      <c r="AK120" t="n">
        <v>-109.7990510389733</v>
      </c>
      <c r="AL120" t="n">
        <v>-235.849632354455</v>
      </c>
      <c r="AM120" t="n">
        <v>1.892964791136291</v>
      </c>
      <c r="AN120" t="n">
        <v>11.89978351833129</v>
      </c>
      <c r="AO120" t="n">
        <v>1047.201055934508</v>
      </c>
      <c r="AP120" t="n">
        <v>880420.7721121165</v>
      </c>
      <c r="AQ120" t="n">
        <v>0.2192412437652413</v>
      </c>
      <c r="AR120" t="n">
        <v>0.2345170630451772</v>
      </c>
      <c r="AS120" t="n">
        <v>0.1195495688442162</v>
      </c>
      <c r="AT120" t="n">
        <v>0.2189666378440664</v>
      </c>
      <c r="AU120" t="n">
        <v>0.2077254865012988</v>
      </c>
      <c r="AV120" t="n">
        <v>7.736007204478627</v>
      </c>
      <c r="AW120" t="n">
        <v>126.1437088464237</v>
      </c>
      <c r="AX120" t="n">
        <v>7905.102391500082</v>
      </c>
      <c r="AY120" t="n">
        <v>143520.6056998041</v>
      </c>
      <c r="AZ120" t="n">
        <v>175350.1631588559</v>
      </c>
      <c r="BA120" t="n">
        <v>28772.69298698071</v>
      </c>
      <c r="BB120" t="n">
        <v>20865.51993390184</v>
      </c>
      <c r="BC120" t="n">
        <v>49638.21292088255</v>
      </c>
      <c r="BD120" t="n">
        <v>2.578827039084026</v>
      </c>
      <c r="BE120" t="n">
        <v>0.6858622479477358</v>
      </c>
      <c r="BF120" t="n">
        <v>31.35037360468085</v>
      </c>
      <c r="BG120" t="n">
        <v>19.45059008634956</v>
      </c>
      <c r="BH120" t="n">
        <v>1525.175551353455</v>
      </c>
      <c r="BI120" t="n">
        <v>477.9744954189474</v>
      </c>
      <c r="BJ120" t="n">
        <v>52278.96355082362</v>
      </c>
      <c r="BK120" t="n">
        <v>14048.2132332422</v>
      </c>
      <c r="BL120" t="n">
        <v>44938.92683284443</v>
      </c>
      <c r="BM120" t="n">
        <v>27862.41808917937</v>
      </c>
      <c r="BN120" t="n">
        <v>26210.80163059972</v>
      </c>
      <c r="BO120" t="n">
        <v>8529.040660878871</v>
      </c>
      <c r="BP120" t="n">
        <v>0.2776958228035783</v>
      </c>
      <c r="BQ120" t="n">
        <v>3.083932807214154</v>
      </c>
      <c r="BR120" t="n">
        <v>191.356466533036</v>
      </c>
      <c r="BS120" t="n">
        <v>5909.641722743365</v>
      </c>
      <c r="BT120" t="n">
        <v>4672.900536707443</v>
      </c>
      <c r="BU120" t="n">
        <v>3490.486654574209</v>
      </c>
      <c r="BV120" t="n">
        <v>20109.26566069</v>
      </c>
      <c r="BW120" t="n">
        <v>1430.57250075</v>
      </c>
      <c r="BX120" t="n">
        <v>17.26443149</v>
      </c>
      <c r="BY120" t="inlineStr">
        <is>
          <t>2023-03-10 01:57:00</t>
        </is>
      </c>
      <c r="BZ120" t="inlineStr">
        <is>
          <t>2023-03-10 01:57:00</t>
        </is>
      </c>
      <c r="CA120" t="inlineStr">
        <is>
          <t>2023-03-10 01:57:00</t>
        </is>
      </c>
    </row>
    <row r="121">
      <c r="A121" t="n">
        <v>118</v>
      </c>
      <c r="B121" t="n">
        <v>201.4</v>
      </c>
      <c r="C121" t="n">
        <v>71.59999999999999</v>
      </c>
      <c r="D121" t="n">
        <v>989.0964461034673</v>
      </c>
      <c r="E121" t="n">
        <v>9.493321363549402</v>
      </c>
      <c r="F121" t="n">
        <v>142.6010998242515</v>
      </c>
      <c r="G121" t="n">
        <v>6101.889148588514</v>
      </c>
      <c r="H121" t="n">
        <v>197629.2619845989</v>
      </c>
      <c r="I121" t="n">
        <v>182859.4857746418</v>
      </c>
      <c r="J121" t="n">
        <v>-258.4942339769842</v>
      </c>
      <c r="K121" t="n">
        <v>301.8455489243473</v>
      </c>
      <c r="L121" t="n">
        <v>-346.560639141653</v>
      </c>
      <c r="M121" t="n">
        <v>2.590572544126282</v>
      </c>
      <c r="N121" t="n">
        <v>30.62290838895816</v>
      </c>
      <c r="O121" t="n">
        <v>1524.618268194766</v>
      </c>
      <c r="P121" t="n">
        <v>0.6633987314768139</v>
      </c>
      <c r="Q121" t="n">
        <v>19.44060693825286</v>
      </c>
      <c r="R121" t="n">
        <v>500.3541061979369</v>
      </c>
      <c r="S121" t="n">
        <v>19.82156477687529</v>
      </c>
      <c r="T121" t="n">
        <v>269.7059043908772</v>
      </c>
      <c r="U121" t="n">
        <v>10310.81570877711</v>
      </c>
      <c r="V121" t="n">
        <v>171.4666666666667</v>
      </c>
      <c r="W121" t="n">
        <v>443.5333333333333</v>
      </c>
      <c r="X121" t="n">
        <v>48.16666666666666</v>
      </c>
      <c r="Y121" t="n">
        <v>0.6</v>
      </c>
      <c r="Z121" t="n">
        <v>0.1918285504650722</v>
      </c>
      <c r="AA121" t="n">
        <v>2.481116289429106</v>
      </c>
      <c r="AB121" t="n">
        <v>194.6583971340431</v>
      </c>
      <c r="AC121" t="n">
        <v>3503.603621360534</v>
      </c>
      <c r="AD121" t="n">
        <v>3565.556873215211</v>
      </c>
      <c r="AE121" t="n">
        <v>1.142018756104976</v>
      </c>
      <c r="AF121" t="n">
        <v>17.34725739560648</v>
      </c>
      <c r="AG121" t="n">
        <v>411.9611046831997</v>
      </c>
      <c r="AH121" t="n">
        <v>30041.06703174935</v>
      </c>
      <c r="AI121" t="n">
        <v>19490.77102213093</v>
      </c>
      <c r="AJ121" t="n">
        <v>-94.07519142476727</v>
      </c>
      <c r="AK121" t="n">
        <v>-101.1066642290265</v>
      </c>
      <c r="AL121" t="n">
        <v>-234.0964418023917</v>
      </c>
      <c r="AM121" t="n">
        <v>1.927173812649468</v>
      </c>
      <c r="AN121" t="n">
        <v>11.1823014507053</v>
      </c>
      <c r="AO121" t="n">
        <v>1024.264161996828</v>
      </c>
      <c r="AP121" t="n">
        <v>880431.8398565486</v>
      </c>
      <c r="AQ121" t="n">
        <v>0.2194788178363577</v>
      </c>
      <c r="AR121" t="n">
        <v>0.2345173029466787</v>
      </c>
      <c r="AS121" t="n">
        <v>0.119286042313122</v>
      </c>
      <c r="AT121" t="n">
        <v>0.2189805687591653</v>
      </c>
      <c r="AU121" t="n">
        <v>0.2077372681446762</v>
      </c>
      <c r="AV121" t="n">
        <v>7.735127777608909</v>
      </c>
      <c r="AW121" t="n">
        <v>126.1240012704486</v>
      </c>
      <c r="AX121" t="n">
        <v>7934.205544115675</v>
      </c>
      <c r="AY121" t="n">
        <v>143493.7768821121</v>
      </c>
      <c r="AZ121" t="n">
        <v>175311.7655191433</v>
      </c>
      <c r="BA121" t="n">
        <v>28986.39433308961</v>
      </c>
      <c r="BB121" t="n">
        <v>20577.17587504858</v>
      </c>
      <c r="BC121" t="n">
        <v>49563.57020813819</v>
      </c>
      <c r="BD121" t="n">
        <v>2.590572544126282</v>
      </c>
      <c r="BE121" t="n">
        <v>0.6633987314768139</v>
      </c>
      <c r="BF121" t="n">
        <v>30.62290838895816</v>
      </c>
      <c r="BG121" t="n">
        <v>19.44060693825286</v>
      </c>
      <c r="BH121" t="n">
        <v>1524.618268194766</v>
      </c>
      <c r="BI121" t="n">
        <v>500.3541061979369</v>
      </c>
      <c r="BJ121" t="n">
        <v>52515.15703203731</v>
      </c>
      <c r="BK121" t="n">
        <v>13596.48841285514</v>
      </c>
      <c r="BL121" t="n">
        <v>43898.77342479189</v>
      </c>
      <c r="BM121" t="n">
        <v>27848.07249853752</v>
      </c>
      <c r="BN121" t="n">
        <v>26201.18045368599</v>
      </c>
      <c r="BO121" t="n">
        <v>8915.186273775602</v>
      </c>
      <c r="BP121" t="n">
        <v>0.2779862032141021</v>
      </c>
      <c r="BQ121" t="n">
        <v>3.026874704886498</v>
      </c>
      <c r="BR121" t="n">
        <v>189.6039694125147</v>
      </c>
      <c r="BS121" t="n">
        <v>5915.481059561249</v>
      </c>
      <c r="BT121" t="n">
        <v>4591.317007611606</v>
      </c>
      <c r="BU121" t="n">
        <v>3460.230788100546</v>
      </c>
      <c r="BV121" t="n">
        <v>20110.41973397</v>
      </c>
      <c r="BW121" t="n">
        <v>1429.83249999</v>
      </c>
      <c r="BX121" t="n">
        <v>17.25773025</v>
      </c>
      <c r="BY121" t="inlineStr">
        <is>
          <t>2023-03-10 01:58:00</t>
        </is>
      </c>
      <c r="BZ121" t="inlineStr">
        <is>
          <t>2023-03-10 01:58:00</t>
        </is>
      </c>
      <c r="CA121" t="inlineStr">
        <is>
          <t>2023-03-10 01:58:00</t>
        </is>
      </c>
    </row>
    <row r="122">
      <c r="A122" t="n">
        <v>119</v>
      </c>
      <c r="B122" t="n">
        <v>201.4333333333333</v>
      </c>
      <c r="C122" t="n">
        <v>71.59999999999999</v>
      </c>
      <c r="D122" t="n">
        <v>989.125890853266</v>
      </c>
      <c r="E122" t="n">
        <v>9.492499533720324</v>
      </c>
      <c r="F122" t="n">
        <v>142.4529015049482</v>
      </c>
      <c r="G122" t="n">
        <v>6102.262572238695</v>
      </c>
      <c r="H122" t="n">
        <v>197860.0012474489</v>
      </c>
      <c r="I122" t="n">
        <v>182876.501627866</v>
      </c>
      <c r="J122" t="n">
        <v>-257.2079610282709</v>
      </c>
      <c r="K122" t="n">
        <v>301.8455489243473</v>
      </c>
      <c r="L122" t="n">
        <v>-346.560639141653</v>
      </c>
      <c r="M122" t="n">
        <v>2.585086180262163</v>
      </c>
      <c r="N122" t="n">
        <v>29.7420216969862</v>
      </c>
      <c r="O122" t="n">
        <v>1623.671293668023</v>
      </c>
      <c r="P122" t="n">
        <v>0.6633987314768139</v>
      </c>
      <c r="Q122" t="n">
        <v>19.43905597611045</v>
      </c>
      <c r="R122" t="n">
        <v>534.241068216206</v>
      </c>
      <c r="S122" t="n">
        <v>19.8278975339393</v>
      </c>
      <c r="T122" t="n">
        <v>270.8360400976535</v>
      </c>
      <c r="U122" t="n">
        <v>10449.46270219312</v>
      </c>
      <c r="V122" t="n">
        <v>171.8333333333333</v>
      </c>
      <c r="W122" t="n">
        <v>443.7333333333334</v>
      </c>
      <c r="X122" t="n">
        <v>48.33333333333333</v>
      </c>
      <c r="Y122" t="n">
        <v>0.6</v>
      </c>
      <c r="Z122" t="n">
        <v>0.191905572405193</v>
      </c>
      <c r="AA122" t="n">
        <v>2.491730374672718</v>
      </c>
      <c r="AB122" t="n">
        <v>196.8113750456126</v>
      </c>
      <c r="AC122" t="n">
        <v>3503.765913974472</v>
      </c>
      <c r="AD122" t="n">
        <v>3565.556934369671</v>
      </c>
      <c r="AE122" t="n">
        <v>1.142047149379718</v>
      </c>
      <c r="AF122" t="n">
        <v>17.3514306337098</v>
      </c>
      <c r="AG122" t="n">
        <v>412.7627545805623</v>
      </c>
      <c r="AH122" t="n">
        <v>30041.12690509548</v>
      </c>
      <c r="AI122" t="n">
        <v>19490.77104461156</v>
      </c>
      <c r="AJ122" t="n">
        <v>-85.26555615244861</v>
      </c>
      <c r="AK122" t="n">
        <v>-96.66130580977524</v>
      </c>
      <c r="AL122" t="n">
        <v>-226.159133394671</v>
      </c>
      <c r="AM122" t="n">
        <v>1.921687448785348</v>
      </c>
      <c r="AN122" t="n">
        <v>10.30296572087576</v>
      </c>
      <c r="AO122" t="n">
        <v>1089.430225451816</v>
      </c>
      <c r="AP122" t="n">
        <v>880597.7113829907</v>
      </c>
      <c r="AQ122" t="n">
        <v>0.2194623821127562</v>
      </c>
      <c r="AR122" t="n">
        <v>0.2343559232842962</v>
      </c>
      <c r="AS122" t="n">
        <v>0.1195509580365536</v>
      </c>
      <c r="AT122" t="n">
        <v>0.2189336091156089</v>
      </c>
      <c r="AU122" t="n">
        <v>0.2076971274507851</v>
      </c>
      <c r="AV122" t="n">
        <v>7.734829330924486</v>
      </c>
      <c r="AW122" t="n">
        <v>126.143501682982</v>
      </c>
      <c r="AX122" t="n">
        <v>7932.32386365986</v>
      </c>
      <c r="AY122" t="n">
        <v>143493.0059208816</v>
      </c>
      <c r="AZ122" t="n">
        <v>175297.3772654569</v>
      </c>
      <c r="BA122" t="n">
        <v>29507.22735572155</v>
      </c>
      <c r="BB122" t="n">
        <v>20638.98080808627</v>
      </c>
      <c r="BC122" t="n">
        <v>50146.20816380783</v>
      </c>
      <c r="BD122" t="n">
        <v>2.585086180262163</v>
      </c>
      <c r="BE122" t="n">
        <v>0.6633987314768139</v>
      </c>
      <c r="BF122" t="n">
        <v>29.7420216969862</v>
      </c>
      <c r="BG122" t="n">
        <v>19.43905597611045</v>
      </c>
      <c r="BH122" t="n">
        <v>1623.671293668023</v>
      </c>
      <c r="BI122" t="n">
        <v>534.241068216206</v>
      </c>
      <c r="BJ122" t="n">
        <v>52404.86520791331</v>
      </c>
      <c r="BK122" t="n">
        <v>13596.48841285514</v>
      </c>
      <c r="BL122" t="n">
        <v>42639.25946822258</v>
      </c>
      <c r="BM122" t="n">
        <v>27845.85544216283</v>
      </c>
      <c r="BN122" t="n">
        <v>27909.78875023122</v>
      </c>
      <c r="BO122" t="n">
        <v>9499.856807636401</v>
      </c>
      <c r="BP122" t="n">
        <v>0.2752226783231149</v>
      </c>
      <c r="BQ122" t="n">
        <v>2.713264083958892</v>
      </c>
      <c r="BR122" t="n">
        <v>199.7735304228904</v>
      </c>
      <c r="BS122" t="n">
        <v>5859.926195030223</v>
      </c>
      <c r="BT122" t="n">
        <v>4142.909912984042</v>
      </c>
      <c r="BU122" t="n">
        <v>3635.649925795054</v>
      </c>
      <c r="BV122" t="n">
        <v>20102.9</v>
      </c>
      <c r="BW122" t="n">
        <v>1429.82</v>
      </c>
      <c r="BX122" t="n">
        <v>17.24943068</v>
      </c>
      <c r="BY122" t="inlineStr">
        <is>
          <t>2023-03-10 01:59:00</t>
        </is>
      </c>
      <c r="BZ122" t="inlineStr">
        <is>
          <t>2023-03-10 01:59:00</t>
        </is>
      </c>
      <c r="CA122" t="inlineStr">
        <is>
          <t>2023-03-10 01:59:00</t>
        </is>
      </c>
    </row>
    <row r="123">
      <c r="A123" t="n">
        <v>120</v>
      </c>
      <c r="B123" t="n">
        <v>201.5</v>
      </c>
      <c r="C123" t="n">
        <v>71.59999999999999</v>
      </c>
      <c r="D123" t="n">
        <v>989.2720663045787</v>
      </c>
      <c r="E123" t="n">
        <v>9.50114161065291</v>
      </c>
      <c r="F123" t="n">
        <v>142.3705398361977</v>
      </c>
      <c r="G123" t="n">
        <v>6099.178052378183</v>
      </c>
      <c r="H123" t="n">
        <v>198024.5221081953</v>
      </c>
      <c r="I123" t="n">
        <v>182833.0466533224</v>
      </c>
      <c r="J123" t="n">
        <v>-242.4261383257791</v>
      </c>
      <c r="K123" t="n">
        <v>304.2229373587596</v>
      </c>
      <c r="L123" t="n">
        <v>-346.560639141653</v>
      </c>
      <c r="M123" t="n">
        <v>2.555441395756702</v>
      </c>
      <c r="N123" t="n">
        <v>28.94852119960454</v>
      </c>
      <c r="O123" t="n">
        <v>1583.640759053281</v>
      </c>
      <c r="P123" t="n">
        <v>0.6759011059968991</v>
      </c>
      <c r="Q123" t="n">
        <v>19.41666784704092</v>
      </c>
      <c r="R123" t="n">
        <v>542.7665486016033</v>
      </c>
      <c r="S123" t="n">
        <v>19.89913370077432</v>
      </c>
      <c r="T123" t="n">
        <v>271.8588447935864</v>
      </c>
      <c r="U123" t="n">
        <v>10606.73363724464</v>
      </c>
      <c r="V123" t="n">
        <v>172.3333333333333</v>
      </c>
      <c r="W123" t="n">
        <v>443.8666666666667</v>
      </c>
      <c r="X123" t="n">
        <v>48.86666666666666</v>
      </c>
      <c r="Y123" t="n">
        <v>0.6</v>
      </c>
      <c r="Z123" t="n">
        <v>0.1926353826638461</v>
      </c>
      <c r="AA123" t="n">
        <v>2.500592218138907</v>
      </c>
      <c r="AB123" t="n">
        <v>199.0582372548475</v>
      </c>
      <c r="AC123" t="n">
        <v>3503.788829147882</v>
      </c>
      <c r="AD123" t="n">
        <v>3565.557127339257</v>
      </c>
      <c r="AE123" t="n">
        <v>1.142316180152562</v>
      </c>
      <c r="AF123" t="n">
        <v>17.35487296379121</v>
      </c>
      <c r="AG123" t="n">
        <v>413.7312158479994</v>
      </c>
      <c r="AH123" t="n">
        <v>30041.13534694265</v>
      </c>
      <c r="AI123" t="n">
        <v>19490.77111563355</v>
      </c>
      <c r="AJ123" t="n">
        <v>-90.55193877424475</v>
      </c>
      <c r="AK123" t="n">
        <v>-94.34483251487462</v>
      </c>
      <c r="AL123" t="n">
        <v>-228.4952681307782</v>
      </c>
      <c r="AM123" t="n">
        <v>1.879540289759803</v>
      </c>
      <c r="AN123" t="n">
        <v>9.531853352563624</v>
      </c>
      <c r="AO123" t="n">
        <v>1040.874210451677</v>
      </c>
      <c r="AP123" t="n">
        <v>880497.2830246901</v>
      </c>
      <c r="AQ123" t="n">
        <v>0.2193744397208379</v>
      </c>
      <c r="AR123" t="n">
        <v>0.234021849445513</v>
      </c>
      <c r="AS123" t="n">
        <v>0.1195134107927365</v>
      </c>
      <c r="AT123" t="n">
        <v>0.2193449530615703</v>
      </c>
      <c r="AU123" t="n">
        <v>0.2077453469793423</v>
      </c>
      <c r="AV123" t="n">
        <v>7.735108351656869</v>
      </c>
      <c r="AW123" t="n">
        <v>126.1460907840411</v>
      </c>
      <c r="AX123" t="n">
        <v>7940.395507757673</v>
      </c>
      <c r="AY123" t="n">
        <v>143492.3633830683</v>
      </c>
      <c r="AZ123" t="n">
        <v>175295.9856391816</v>
      </c>
      <c r="BA123" t="n">
        <v>29622.36828302874</v>
      </c>
      <c r="BB123" t="n">
        <v>20890.40620155844</v>
      </c>
      <c r="BC123" t="n">
        <v>50512.77448458718</v>
      </c>
      <c r="BD123" t="n">
        <v>2.555441395756702</v>
      </c>
      <c r="BE123" t="n">
        <v>0.6759011059968991</v>
      </c>
      <c r="BF123" t="n">
        <v>28.94852119960454</v>
      </c>
      <c r="BG123" t="n">
        <v>19.41666784704092</v>
      </c>
      <c r="BH123" t="n">
        <v>1583.640759053281</v>
      </c>
      <c r="BI123" t="n">
        <v>542.7665486016033</v>
      </c>
      <c r="BJ123" t="n">
        <v>51808.7223835301</v>
      </c>
      <c r="BK123" t="n">
        <v>13847.91380632731</v>
      </c>
      <c r="BL123" t="n">
        <v>41504.76612710553</v>
      </c>
      <c r="BM123" t="n">
        <v>27813.84444745664</v>
      </c>
      <c r="BN123" t="n">
        <v>27216.9949055089</v>
      </c>
      <c r="BO123" t="n">
        <v>9646.916490558011</v>
      </c>
      <c r="BP123" t="n">
        <v>0.2713179410301628</v>
      </c>
      <c r="BQ123" t="n">
        <v>2.547453886600778</v>
      </c>
      <c r="BR123" t="n">
        <v>199.9242676661591</v>
      </c>
      <c r="BS123" t="n">
        <v>5781.411205453212</v>
      </c>
      <c r="BT123" t="n">
        <v>3905.834201621085</v>
      </c>
      <c r="BU123" t="n">
        <v>3638.123897292654</v>
      </c>
      <c r="BV123" t="n">
        <v>20110.21130972</v>
      </c>
      <c r="BW123" t="n">
        <v>1429.69</v>
      </c>
      <c r="BX123" t="n">
        <v>17.275</v>
      </c>
      <c r="BY123" t="inlineStr">
        <is>
          <t>2023-03-10 02:00:00</t>
        </is>
      </c>
      <c r="BZ123" t="inlineStr">
        <is>
          <t>2023-03-10 02:00:00</t>
        </is>
      </c>
      <c r="CA123" t="inlineStr">
        <is>
          <t>2023-03-10 02:00:00</t>
        </is>
      </c>
    </row>
    <row r="124">
      <c r="A124" t="n">
        <v>121</v>
      </c>
      <c r="B124" t="n">
        <v>201.5</v>
      </c>
      <c r="C124" t="n">
        <v>71.59999999999999</v>
      </c>
      <c r="D124" t="n">
        <v>989.2720663045787</v>
      </c>
      <c r="E124" t="n">
        <v>9.50886734610423</v>
      </c>
      <c r="F124" t="n">
        <v>142.365362999522</v>
      </c>
      <c r="G124" t="n">
        <v>6093.960201448536</v>
      </c>
      <c r="H124" t="n">
        <v>198058.8611153674</v>
      </c>
      <c r="I124" t="n">
        <v>182748.4064908614</v>
      </c>
      <c r="J124" t="n">
        <v>-244.9041942837997</v>
      </c>
      <c r="K124" t="n">
        <v>305.4116315759657</v>
      </c>
      <c r="L124" t="n">
        <v>-346.560639141653</v>
      </c>
      <c r="M124" t="n">
        <v>2.551629673792959</v>
      </c>
      <c r="N124" t="n">
        <v>28.60900027228019</v>
      </c>
      <c r="O124" t="n">
        <v>1538.862235377596</v>
      </c>
      <c r="P124" t="n">
        <v>0.7344888411795281</v>
      </c>
      <c r="Q124" t="n">
        <v>16.72790926124717</v>
      </c>
      <c r="R124" t="n">
        <v>545.0760847483826</v>
      </c>
      <c r="S124" t="n">
        <v>19.9983099616606</v>
      </c>
      <c r="T124" t="n">
        <v>274.9653474013732</v>
      </c>
      <c r="U124" t="n">
        <v>10661.21431747231</v>
      </c>
      <c r="V124" t="n">
        <v>172.6333333333334</v>
      </c>
      <c r="W124" t="n">
        <v>444.1666666666667</v>
      </c>
      <c r="X124" t="n">
        <v>49.3</v>
      </c>
      <c r="Y124" t="n">
        <v>0.6</v>
      </c>
      <c r="Z124" t="n">
        <v>0.1930229568910392</v>
      </c>
      <c r="AA124" t="n">
        <v>2.504510563593349</v>
      </c>
      <c r="AB124" t="n">
        <v>199.5360701961247</v>
      </c>
      <c r="AC124" t="n">
        <v>3503.855066238008</v>
      </c>
      <c r="AD124" t="n">
        <v>3565.557515953208</v>
      </c>
      <c r="AE124" t="n">
        <v>1.142460238819673</v>
      </c>
      <c r="AF124" t="n">
        <v>17.35640320686687</v>
      </c>
      <c r="AG124" t="n">
        <v>413.9076701386737</v>
      </c>
      <c r="AH124" t="n">
        <v>30041.15980077346</v>
      </c>
      <c r="AI124" t="n">
        <v>19490.77126599093</v>
      </c>
      <c r="AJ124" t="n">
        <v>-68.09432929982094</v>
      </c>
      <c r="AK124" t="n">
        <v>-95.18628430901131</v>
      </c>
      <c r="AL124" t="n">
        <v>-215.8996699826363</v>
      </c>
      <c r="AM124" t="n">
        <v>1.817140832613431</v>
      </c>
      <c r="AN124" t="n">
        <v>11.88109101103303</v>
      </c>
      <c r="AO124" t="n">
        <v>993.7861506292127</v>
      </c>
      <c r="AP124" t="n">
        <v>880826.8295017179</v>
      </c>
      <c r="AQ124" t="n">
        <v>0.2196780819664209</v>
      </c>
      <c r="AR124" t="n">
        <v>0.2339081654612988</v>
      </c>
      <c r="AS124" t="n">
        <v>0.1194851516795216</v>
      </c>
      <c r="AT124" t="n">
        <v>0.2193411961147619</v>
      </c>
      <c r="AU124" t="n">
        <v>0.2075874047779967</v>
      </c>
      <c r="AV124" t="n">
        <v>7.734494208288639</v>
      </c>
      <c r="AW124" t="n">
        <v>126.1405830913382</v>
      </c>
      <c r="AX124" t="n">
        <v>7938.396767875449</v>
      </c>
      <c r="AY124" t="n">
        <v>143486.2872627399</v>
      </c>
      <c r="AZ124" t="n">
        <v>175288.2087396777</v>
      </c>
      <c r="BA124" t="n">
        <v>26882.56345733648</v>
      </c>
      <c r="BB124" t="n">
        <v>21016.11889829452</v>
      </c>
      <c r="BC124" t="n">
        <v>47898.682355631</v>
      </c>
      <c r="BD124" t="n">
        <v>2.551629673792959</v>
      </c>
      <c r="BE124" t="n">
        <v>0.7344888411795281</v>
      </c>
      <c r="BF124" t="n">
        <v>28.60900027228019</v>
      </c>
      <c r="BG124" t="n">
        <v>16.72790926124717</v>
      </c>
      <c r="BH124" t="n">
        <v>1538.862235377596</v>
      </c>
      <c r="BI124" t="n">
        <v>545.0760847483826</v>
      </c>
      <c r="BJ124" t="n">
        <v>51731.85414989932</v>
      </c>
      <c r="BK124" t="n">
        <v>15024.96523378194</v>
      </c>
      <c r="BL124" t="n">
        <v>41019.44598149324</v>
      </c>
      <c r="BM124" t="n">
        <v>23973.09379652475</v>
      </c>
      <c r="BN124" t="n">
        <v>26443.44590901145</v>
      </c>
      <c r="BO124" t="n">
        <v>9686.760158102939</v>
      </c>
      <c r="BP124" t="n">
        <v>0.2710627069200541</v>
      </c>
      <c r="BQ124" t="n">
        <v>2.526633547824471</v>
      </c>
      <c r="BR124" t="n">
        <v>197.4572460351995</v>
      </c>
      <c r="BS124" t="n">
        <v>5776.25608481495</v>
      </c>
      <c r="BT124" t="n">
        <v>3876.078984040395</v>
      </c>
      <c r="BU124" t="n">
        <v>3595.506098617826</v>
      </c>
      <c r="BV124" t="n">
        <v>20088.04119587</v>
      </c>
      <c r="BW124" t="n">
        <v>1428.44756358</v>
      </c>
      <c r="BX124" t="n">
        <v>17.25180513</v>
      </c>
      <c r="BY124" t="inlineStr">
        <is>
          <t>2023-03-10 02:01:00</t>
        </is>
      </c>
      <c r="BZ124" t="inlineStr">
        <is>
          <t>2023-03-10 02:01:00</t>
        </is>
      </c>
      <c r="CA124" t="inlineStr">
        <is>
          <t>2023-03-10 02:01:00</t>
        </is>
      </c>
    </row>
    <row r="125">
      <c r="A125" t="n">
        <v>122</v>
      </c>
      <c r="B125" t="n">
        <v>201.5</v>
      </c>
      <c r="C125" t="n">
        <v>71.59999999999999</v>
      </c>
      <c r="D125" t="n">
        <v>989.5773694810878</v>
      </c>
      <c r="E125" t="n">
        <v>9.508154710859605</v>
      </c>
      <c r="F125" t="n">
        <v>142.3672908287736</v>
      </c>
      <c r="G125" t="n">
        <v>6109.115505258511</v>
      </c>
      <c r="H125" t="n">
        <v>198063.7428116231</v>
      </c>
      <c r="I125" t="n">
        <v>182774.0849599106</v>
      </c>
      <c r="J125" t="n">
        <v>-249.8503084178381</v>
      </c>
      <c r="K125" t="n">
        <v>305.4116315759657</v>
      </c>
      <c r="L125" t="n">
        <v>-346.560639141653</v>
      </c>
      <c r="M125" t="n">
        <v>2.563174977210403</v>
      </c>
      <c r="N125" t="n">
        <v>28.57297067244961</v>
      </c>
      <c r="O125" t="n">
        <v>1538.862235377596</v>
      </c>
      <c r="P125" t="n">
        <v>0.8091870708050157</v>
      </c>
      <c r="Q125" t="n">
        <v>15.47679699520463</v>
      </c>
      <c r="R125" t="n">
        <v>546.3340977179207</v>
      </c>
      <c r="S125" t="n">
        <v>20.10503979240026</v>
      </c>
      <c r="T125" t="n">
        <v>276.4465617835025</v>
      </c>
      <c r="U125" t="n">
        <v>10663.75316699992</v>
      </c>
      <c r="V125" t="n">
        <v>172.9</v>
      </c>
      <c r="W125" t="n">
        <v>444.5666666666667</v>
      </c>
      <c r="X125" t="n">
        <v>49.6</v>
      </c>
      <c r="Y125" t="n">
        <v>0.6</v>
      </c>
      <c r="Z125" t="n">
        <v>0.1932150850524112</v>
      </c>
      <c r="AA125" t="n">
        <v>2.504991856269622</v>
      </c>
      <c r="AB125" t="n">
        <v>199.987285744841</v>
      </c>
      <c r="AC125" t="n">
        <v>3503.888174835621</v>
      </c>
      <c r="AD125" t="n">
        <v>3565.558535074918</v>
      </c>
      <c r="AE125" t="n">
        <v>1.14253201598685</v>
      </c>
      <c r="AF125" t="n">
        <v>17.35660509124342</v>
      </c>
      <c r="AG125" t="n">
        <v>414.35888568739</v>
      </c>
      <c r="AH125" t="n">
        <v>30041.17202403303</v>
      </c>
      <c r="AI125" t="n">
        <v>19490.77164593959</v>
      </c>
      <c r="AJ125" t="n">
        <v>-44.63168671533025</v>
      </c>
      <c r="AK125" t="n">
        <v>-107.7129586304015</v>
      </c>
      <c r="AL125" t="n">
        <v>-234.9086143998995</v>
      </c>
      <c r="AM125" t="n">
        <v>1.753987906405387</v>
      </c>
      <c r="AN125" t="n">
        <v>13.09617367724499</v>
      </c>
      <c r="AO125" t="n">
        <v>992.5281376596744</v>
      </c>
      <c r="AP125" t="n">
        <v>880312.145367623</v>
      </c>
      <c r="AQ125" t="n">
        <v>0.2197191776672874</v>
      </c>
      <c r="AR125" t="n">
        <v>0.2338369981231151</v>
      </c>
      <c r="AS125" t="n">
        <v>0.1193950777233113</v>
      </c>
      <c r="AT125" t="n">
        <v>0.2194840622322911</v>
      </c>
      <c r="AU125" t="n">
        <v>0.207564684253995</v>
      </c>
      <c r="AV125" t="n">
        <v>7.733638745408605</v>
      </c>
      <c r="AW125" t="n">
        <v>126.1223286364565</v>
      </c>
      <c r="AX125" t="n">
        <v>7970.379944564642</v>
      </c>
      <c r="AY125" t="n">
        <v>143441.8952729423</v>
      </c>
      <c r="AZ125" t="n">
        <v>175236.4631456354</v>
      </c>
      <c r="BA125" t="n">
        <v>25512.66104449035</v>
      </c>
      <c r="BB125" t="n">
        <v>22125.73147262501</v>
      </c>
      <c r="BC125" t="n">
        <v>47638.39251711535</v>
      </c>
      <c r="BD125" t="n">
        <v>2.563174977210403</v>
      </c>
      <c r="BE125" t="n">
        <v>0.8091870708050157</v>
      </c>
      <c r="BF125" t="n">
        <v>28.57297067244961</v>
      </c>
      <c r="BG125" t="n">
        <v>15.47679699520463</v>
      </c>
      <c r="BH125" t="n">
        <v>1538.862235377596</v>
      </c>
      <c r="BI125" t="n">
        <v>546.3340977179207</v>
      </c>
      <c r="BJ125" t="n">
        <v>51963.72208340116</v>
      </c>
      <c r="BK125" t="n">
        <v>16525.11240021903</v>
      </c>
      <c r="BL125" t="n">
        <v>40967.97958739848</v>
      </c>
      <c r="BM125" t="n">
        <v>22186.06793537406</v>
      </c>
      <c r="BN125" t="n">
        <v>26443.44590901145</v>
      </c>
      <c r="BO125" t="n">
        <v>9708.467300812816</v>
      </c>
      <c r="BP125" t="n">
        <v>0.2837681067843302</v>
      </c>
      <c r="BQ125" t="n">
        <v>2.522040731555375</v>
      </c>
      <c r="BR125" t="n">
        <v>197.4572460351995</v>
      </c>
      <c r="BS125" t="n">
        <v>6031.383627331892</v>
      </c>
      <c r="BT125" t="n">
        <v>3869.518386830833</v>
      </c>
      <c r="BU125" t="n">
        <v>3595.506098617826</v>
      </c>
      <c r="BV125" t="n">
        <v>20079.92358</v>
      </c>
      <c r="BW125" t="n">
        <v>1429.76</v>
      </c>
      <c r="BX125" t="n">
        <v>17.2919825</v>
      </c>
      <c r="BY125" t="inlineStr">
        <is>
          <t>2023-03-10 02:02:00</t>
        </is>
      </c>
      <c r="BZ125" t="inlineStr">
        <is>
          <t>2023-03-10 02:02:00</t>
        </is>
      </c>
      <c r="CA125" t="inlineStr">
        <is>
          <t>2023-03-10 02:02:00</t>
        </is>
      </c>
    </row>
    <row r="126">
      <c r="A126" t="n">
        <v>123</v>
      </c>
      <c r="B126" t="n">
        <v>201.5</v>
      </c>
      <c r="C126" t="n">
        <v>71.59999999999999</v>
      </c>
      <c r="D126" t="n">
        <v>989.5909619809706</v>
      </c>
      <c r="E126" t="n">
        <v>9.506755699330064</v>
      </c>
      <c r="F126" t="n">
        <v>142.4292078511967</v>
      </c>
      <c r="G126" t="n">
        <v>6108.265391739566</v>
      </c>
      <c r="H126" t="n">
        <v>198063.7428116231</v>
      </c>
      <c r="I126" t="n">
        <v>182735.5597265627</v>
      </c>
      <c r="J126" t="n">
        <v>-242.4864797563524</v>
      </c>
      <c r="K126" t="n">
        <v>305.4857242279043</v>
      </c>
      <c r="L126" t="n">
        <v>-346.560639141653</v>
      </c>
      <c r="M126" t="n">
        <v>2.464947599679269</v>
      </c>
      <c r="N126" t="n">
        <v>28.57297067244961</v>
      </c>
      <c r="O126" t="n">
        <v>1540.864116367064</v>
      </c>
      <c r="P126" t="n">
        <v>0.8334520486371131</v>
      </c>
      <c r="Q126" t="n">
        <v>16.00630350920988</v>
      </c>
      <c r="R126" t="n">
        <v>546.3857201659951</v>
      </c>
      <c r="S126" t="n">
        <v>20.24370962549551</v>
      </c>
      <c r="T126" t="n">
        <v>277.0375084468034</v>
      </c>
      <c r="U126" t="n">
        <v>10667.06565448834</v>
      </c>
      <c r="V126" t="n">
        <v>173.2</v>
      </c>
      <c r="W126" t="n">
        <v>444.8333333333333</v>
      </c>
      <c r="X126" t="n">
        <v>49.9</v>
      </c>
      <c r="Y126" t="n">
        <v>0.6</v>
      </c>
      <c r="Z126" t="n">
        <v>0.1943695703026376</v>
      </c>
      <c r="AA126" t="n">
        <v>2.505071155948742</v>
      </c>
      <c r="AB126" t="n">
        <v>200.0163307851788</v>
      </c>
      <c r="AC126" t="n">
        <v>3503.888174835621</v>
      </c>
      <c r="AD126" t="n">
        <v>3565.559312661909</v>
      </c>
      <c r="AE126" t="n">
        <v>1.142958857671069</v>
      </c>
      <c r="AF126" t="n">
        <v>17.35663513542197</v>
      </c>
      <c r="AG126" t="n">
        <v>414.3772569419718</v>
      </c>
      <c r="AH126" t="n">
        <v>30041.17202403303</v>
      </c>
      <c r="AI126" t="n">
        <v>19490.77193622026</v>
      </c>
      <c r="AJ126" t="n">
        <v>-9.309113292117017</v>
      </c>
      <c r="AK126" t="n">
        <v>-99.9644982416506</v>
      </c>
      <c r="AL126" t="n">
        <v>-223.1078236014382</v>
      </c>
      <c r="AM126" t="n">
        <v>1.631495551042156</v>
      </c>
      <c r="AN126" t="n">
        <v>12.56666716323974</v>
      </c>
      <c r="AO126" t="n">
        <v>994.478396201069</v>
      </c>
      <c r="AP126" t="n">
        <v>880953.2015575704</v>
      </c>
      <c r="AQ126" t="n">
        <v>0.2193906726421249</v>
      </c>
      <c r="AR126" t="n">
        <v>0.2338925948944398</v>
      </c>
      <c r="AS126" t="n">
        <v>0.1198767896050236</v>
      </c>
      <c r="AT126" t="n">
        <v>0.2193240330643985</v>
      </c>
      <c r="AU126" t="n">
        <v>0.2075159097940133</v>
      </c>
      <c r="AV126" t="n">
        <v>7.733103115629646</v>
      </c>
      <c r="AW126" t="n">
        <v>126.0978516168644</v>
      </c>
      <c r="AX126" t="n">
        <v>7965.391810334602</v>
      </c>
      <c r="AY126" t="n">
        <v>143422.3110244353</v>
      </c>
      <c r="AZ126" t="n">
        <v>175214.2275201358</v>
      </c>
      <c r="BA126" t="n">
        <v>25512.66104449035</v>
      </c>
      <c r="BB126" t="n">
        <v>23370.17991877286</v>
      </c>
      <c r="BC126" t="n">
        <v>48882.84096326321</v>
      </c>
      <c r="BD126" t="n">
        <v>2.464947599679269</v>
      </c>
      <c r="BE126" t="n">
        <v>0.8334520486371131</v>
      </c>
      <c r="BF126" t="n">
        <v>28.57297067244961</v>
      </c>
      <c r="BG126" t="n">
        <v>16.00630350920988</v>
      </c>
      <c r="BH126" t="n">
        <v>1540.864116367064</v>
      </c>
      <c r="BI126" t="n">
        <v>546.3857201659951</v>
      </c>
      <c r="BJ126" t="n">
        <v>49993.35492894286</v>
      </c>
      <c r="BK126" t="n">
        <v>17012.35130075793</v>
      </c>
      <c r="BL126" t="n">
        <v>40967.97958739848</v>
      </c>
      <c r="BM126" t="n">
        <v>22942.3848265143</v>
      </c>
      <c r="BN126" t="n">
        <v>26477.98647432778</v>
      </c>
      <c r="BO126" t="n">
        <v>9709.359955281523</v>
      </c>
      <c r="BP126" t="n">
        <v>0.2812854583540242</v>
      </c>
      <c r="BQ126" t="n">
        <v>2.522040731555375</v>
      </c>
      <c r="BR126" t="n">
        <v>199.2189355378</v>
      </c>
      <c r="BS126" t="n">
        <v>5981.703850987537</v>
      </c>
      <c r="BT126" t="n">
        <v>3869.518386830833</v>
      </c>
      <c r="BU126" t="n">
        <v>3625.902386734741</v>
      </c>
      <c r="BV126" t="n">
        <v>20059.93072003</v>
      </c>
      <c r="BW126" t="n">
        <v>1428.20608764</v>
      </c>
      <c r="BX126" t="n">
        <v>17.25405531</v>
      </c>
      <c r="BY126" t="inlineStr">
        <is>
          <t>2023-03-10 02:03:00</t>
        </is>
      </c>
      <c r="BZ126" t="inlineStr">
        <is>
          <t>2023-03-10 02:03:00</t>
        </is>
      </c>
      <c r="CA126" t="inlineStr">
        <is>
          <t>2023-03-10 02:03:00</t>
        </is>
      </c>
    </row>
    <row r="127">
      <c r="A127" t="n">
        <v>124</v>
      </c>
      <c r="B127" t="n">
        <v>201.5</v>
      </c>
      <c r="C127" t="n">
        <v>71.63333333333334</v>
      </c>
      <c r="D127" t="n">
        <v>989.9728228891117</v>
      </c>
      <c r="E127" t="n">
        <v>9.507488078374957</v>
      </c>
      <c r="F127" t="n">
        <v>142.5551915056652</v>
      </c>
      <c r="G127" t="n">
        <v>6100.414940001921</v>
      </c>
      <c r="H127" t="n">
        <v>198063.7428116231</v>
      </c>
      <c r="I127" t="n">
        <v>183015.6147101969</v>
      </c>
      <c r="J127" t="n">
        <v>-238.8959584046277</v>
      </c>
      <c r="K127" t="n">
        <v>305.5227705538736</v>
      </c>
      <c r="L127" t="n">
        <v>-346.560639141653</v>
      </c>
      <c r="M127" t="n">
        <v>2.496957645405121</v>
      </c>
      <c r="N127" t="n">
        <v>28.57297067244961</v>
      </c>
      <c r="O127" t="n">
        <v>1541.865056861799</v>
      </c>
      <c r="P127" t="n">
        <v>0.8334520486371131</v>
      </c>
      <c r="Q127" t="n">
        <v>16.28184382563315</v>
      </c>
      <c r="R127" t="n">
        <v>606.1893795834645</v>
      </c>
      <c r="S127" t="n">
        <v>20.37898277593815</v>
      </c>
      <c r="T127" t="n">
        <v>277.5671923199953</v>
      </c>
      <c r="U127" t="n">
        <v>10735.72079229762</v>
      </c>
      <c r="V127" t="n">
        <v>173.5</v>
      </c>
      <c r="W127" t="n">
        <v>445.1</v>
      </c>
      <c r="X127" t="n">
        <v>50.2</v>
      </c>
      <c r="Y127" t="n">
        <v>0.6</v>
      </c>
      <c r="Z127" t="n">
        <v>0.1950201232513781</v>
      </c>
      <c r="AA127" t="n">
        <v>2.505278251427691</v>
      </c>
      <c r="AB127" t="n">
        <v>200.0248401363199</v>
      </c>
      <c r="AC127" t="n">
        <v>3503.888192888571</v>
      </c>
      <c r="AD127" t="n">
        <v>3575.955726232832</v>
      </c>
      <c r="AE127" t="n">
        <v>1.143199325744656</v>
      </c>
      <c r="AF127" t="n">
        <v>17.35671147083372</v>
      </c>
      <c r="AG127" t="n">
        <v>414.3803848137832</v>
      </c>
      <c r="AH127" t="n">
        <v>30041.17203067533</v>
      </c>
      <c r="AI127" t="n">
        <v>19500.79474395353</v>
      </c>
      <c r="AJ127" t="n">
        <v>-1.847368259884931</v>
      </c>
      <c r="AK127" t="n">
        <v>-96.89430438279068</v>
      </c>
      <c r="AL127" t="n">
        <v>-210.3900560225797</v>
      </c>
      <c r="AM127" t="n">
        <v>1.663505596768009</v>
      </c>
      <c r="AN127" t="n">
        <v>12.29112684681646</v>
      </c>
      <c r="AO127" t="n">
        <v>935.675677278334</v>
      </c>
      <c r="AP127" t="n">
        <v>880303.2858715141</v>
      </c>
      <c r="AQ127" t="n">
        <v>0.2193308325263792</v>
      </c>
      <c r="AR127" t="n">
        <v>0.2339595275279326</v>
      </c>
      <c r="AS127" t="n">
        <v>0.1196593245620355</v>
      </c>
      <c r="AT127" t="n">
        <v>0.2194809047289578</v>
      </c>
      <c r="AU127" t="n">
        <v>0.2075694106546949</v>
      </c>
      <c r="AV127" t="n">
        <v>7.73397718204753</v>
      </c>
      <c r="AW127" t="n">
        <v>126.1072761622631</v>
      </c>
      <c r="AX127" t="n">
        <v>7967.352216547612</v>
      </c>
      <c r="AY127" t="n">
        <v>143419.8940171856</v>
      </c>
      <c r="AZ127" t="n">
        <v>175555.0026616835</v>
      </c>
      <c r="BA127" t="n">
        <v>25653.0786207545</v>
      </c>
      <c r="BB127" t="n">
        <v>24655.23730934643</v>
      </c>
      <c r="BC127" t="n">
        <v>50308.31593010093</v>
      </c>
      <c r="BD127" t="n">
        <v>2.496957645405121</v>
      </c>
      <c r="BE127" t="n">
        <v>0.8334520486371131</v>
      </c>
      <c r="BF127" t="n">
        <v>28.57297067244961</v>
      </c>
      <c r="BG127" t="n">
        <v>16.28184382563315</v>
      </c>
      <c r="BH127" t="n">
        <v>1541.865056861799</v>
      </c>
      <c r="BI127" t="n">
        <v>606.1893795834645</v>
      </c>
      <c r="BJ127" t="n">
        <v>50636.08477314551</v>
      </c>
      <c r="BK127" t="n">
        <v>17012.35130075793</v>
      </c>
      <c r="BL127" t="n">
        <v>40967.97958739848</v>
      </c>
      <c r="BM127" t="n">
        <v>23335.92811600565</v>
      </c>
      <c r="BN127" t="n">
        <v>26495.25675698595</v>
      </c>
      <c r="BO127" t="n">
        <v>10741.20023964888</v>
      </c>
      <c r="BP127" t="n">
        <v>0.2889080201972448</v>
      </c>
      <c r="BQ127" t="n">
        <v>2.522040731555375</v>
      </c>
      <c r="BR127" t="n">
        <v>200.0997802891002</v>
      </c>
      <c r="BS127" t="n">
        <v>6134.699761914717</v>
      </c>
      <c r="BT127" t="n">
        <v>3869.518386830833</v>
      </c>
      <c r="BU127" t="n">
        <v>3641.100530793199</v>
      </c>
      <c r="BV127" t="n">
        <v>20067.30398618</v>
      </c>
      <c r="BW127" t="n">
        <v>1428.64393264</v>
      </c>
      <c r="BX127" t="n">
        <v>17.25379842</v>
      </c>
      <c r="BY127" t="inlineStr">
        <is>
          <t>2023-03-10 02:04:00</t>
        </is>
      </c>
      <c r="BZ127" t="inlineStr">
        <is>
          <t>2023-03-10 02:04:00</t>
        </is>
      </c>
      <c r="CA127" t="inlineStr">
        <is>
          <t>2023-03-10 02:04:00</t>
        </is>
      </c>
    </row>
    <row r="128">
      <c r="A128" t="n">
        <v>125</v>
      </c>
      <c r="B128" t="n">
        <v>201.5</v>
      </c>
      <c r="C128" t="n">
        <v>71.7</v>
      </c>
      <c r="D128" t="n">
        <v>991.2262870004006</v>
      </c>
      <c r="E128" t="n">
        <v>9.520263524747435</v>
      </c>
      <c r="F128" t="n">
        <v>142.7834442667186</v>
      </c>
      <c r="G128" t="n">
        <v>6111.828422989133</v>
      </c>
      <c r="H128" t="n">
        <v>198123.4542112552</v>
      </c>
      <c r="I128" t="n">
        <v>183290.5597330309</v>
      </c>
      <c r="J128" t="n">
        <v>-231.1613955773681</v>
      </c>
      <c r="K128" t="n">
        <v>305.5227705538736</v>
      </c>
      <c r="L128" t="n">
        <v>-346.560639141653</v>
      </c>
      <c r="M128" t="n">
        <v>2.538360233120327</v>
      </c>
      <c r="N128" t="n">
        <v>28.57297067244961</v>
      </c>
      <c r="O128" t="n">
        <v>1454.743202376397</v>
      </c>
      <c r="P128" t="n">
        <v>0.8333688100526866</v>
      </c>
      <c r="Q128" t="n">
        <v>16.29889573370027</v>
      </c>
      <c r="R128" t="n">
        <v>641.052459307533</v>
      </c>
      <c r="S128" t="n">
        <v>20.42704717161708</v>
      </c>
      <c r="T128" t="n">
        <v>277.6959559691228</v>
      </c>
      <c r="U128" t="n">
        <v>10864.20348382794</v>
      </c>
      <c r="V128" t="n">
        <v>173.7333333333333</v>
      </c>
      <c r="W128" t="n">
        <v>445.3333333333333</v>
      </c>
      <c r="X128" t="n">
        <v>50.5</v>
      </c>
      <c r="Y128" t="n">
        <v>0.6</v>
      </c>
      <c r="Z128" t="n">
        <v>0.1951866997766258</v>
      </c>
      <c r="AA128" t="n">
        <v>2.506201080575383</v>
      </c>
      <c r="AB128" t="n">
        <v>201.3251546036835</v>
      </c>
      <c r="AC128" t="n">
        <v>3504.422694125972</v>
      </c>
      <c r="AD128" t="n">
        <v>3584.03144863808</v>
      </c>
      <c r="AE128" t="n">
        <v>1.143288972257516</v>
      </c>
      <c r="AF128" t="n">
        <v>17.35758123382295</v>
      </c>
      <c r="AG128" t="n">
        <v>415.0925303312034</v>
      </c>
      <c r="AH128" t="n">
        <v>30041.70649245111</v>
      </c>
      <c r="AI128" t="n">
        <v>19508.68101926456</v>
      </c>
      <c r="AJ128" t="n">
        <v>-20.1657733149845</v>
      </c>
      <c r="AK128" t="n">
        <v>-104.5982240373935</v>
      </c>
      <c r="AL128" t="n">
        <v>-201.9854272279767</v>
      </c>
      <c r="AM128" t="n">
        <v>1.704991423067641</v>
      </c>
      <c r="AN128" t="n">
        <v>12.27407493874934</v>
      </c>
      <c r="AO128" t="n">
        <v>813.6907430688636</v>
      </c>
      <c r="AP128" t="n">
        <v>880775.9032230165</v>
      </c>
      <c r="AQ128" t="n">
        <v>0.2193258664703781</v>
      </c>
      <c r="AR128" t="n">
        <v>0.2341343265843094</v>
      </c>
      <c r="AS128" t="n">
        <v>0.1193884525486596</v>
      </c>
      <c r="AT128" t="n">
        <v>0.2193612683873977</v>
      </c>
      <c r="AU128" t="n">
        <v>0.2077900860092553</v>
      </c>
      <c r="AV128" t="n">
        <v>7.750446028758299</v>
      </c>
      <c r="AW128" t="n">
        <v>126.2612159915559</v>
      </c>
      <c r="AX128" t="n">
        <v>7993.12690290012</v>
      </c>
      <c r="AY128" t="n">
        <v>143408.4027127728</v>
      </c>
      <c r="AZ128" t="n">
        <v>175780.3274715477</v>
      </c>
      <c r="BA128" t="n">
        <v>25723.28740888657</v>
      </c>
      <c r="BB128" t="n">
        <v>25209.28310904136</v>
      </c>
      <c r="BC128" t="n">
        <v>50932.57051792793</v>
      </c>
      <c r="BD128" t="n">
        <v>2.538360233120327</v>
      </c>
      <c r="BE128" t="n">
        <v>0.8333688100526866</v>
      </c>
      <c r="BF128" t="n">
        <v>28.57297067244961</v>
      </c>
      <c r="BG128" t="n">
        <v>16.29889573370027</v>
      </c>
      <c r="BH128" t="n">
        <v>1454.743202376397</v>
      </c>
      <c r="BI128" t="n">
        <v>641.052459307533</v>
      </c>
      <c r="BJ128" t="n">
        <v>51466.92308664102</v>
      </c>
      <c r="BK128" t="n">
        <v>17010.67986998265</v>
      </c>
      <c r="BL128" t="n">
        <v>40967.97958739848</v>
      </c>
      <c r="BM128" t="n">
        <v>23360.28922100567</v>
      </c>
      <c r="BN128" t="n">
        <v>24992.15118240213</v>
      </c>
      <c r="BO128" t="n">
        <v>11342.71638525787</v>
      </c>
      <c r="BP128" t="n">
        <v>0.2948652473773648</v>
      </c>
      <c r="BQ128" t="n">
        <v>2.522040731555375</v>
      </c>
      <c r="BR128" t="n">
        <v>184.3250436268779</v>
      </c>
      <c r="BS128" t="n">
        <v>6254.24525065292</v>
      </c>
      <c r="BT128" t="n">
        <v>3869.518386830833</v>
      </c>
      <c r="BU128" t="n">
        <v>3368.940408001608</v>
      </c>
      <c r="BV128" t="n">
        <v>20080</v>
      </c>
      <c r="BW128" t="n">
        <v>1429.36</v>
      </c>
      <c r="BX128" t="n">
        <v>17.25291069</v>
      </c>
      <c r="BY128" t="inlineStr">
        <is>
          <t>2023-03-10 02:05:00</t>
        </is>
      </c>
      <c r="BZ128" t="inlineStr">
        <is>
          <t>2023-03-10 02:05:00</t>
        </is>
      </c>
      <c r="CA128" t="inlineStr">
        <is>
          <t>2023-03-10 02:05:00</t>
        </is>
      </c>
    </row>
    <row r="129">
      <c r="A129" t="n">
        <v>126</v>
      </c>
      <c r="B129" t="n">
        <v>201.5</v>
      </c>
      <c r="C129" t="n">
        <v>71.7</v>
      </c>
      <c r="D129" t="n">
        <v>991.2844201144013</v>
      </c>
      <c r="E129" t="n">
        <v>9.507914082984838</v>
      </c>
      <c r="F129" t="n">
        <v>142.9102426645274</v>
      </c>
      <c r="G129" t="n">
        <v>6113.927099881907</v>
      </c>
      <c r="H129" t="n">
        <v>198237.4232854029</v>
      </c>
      <c r="I129" t="n">
        <v>183261.7818595887</v>
      </c>
      <c r="J129" t="n">
        <v>-226.7224371581947</v>
      </c>
      <c r="K129" t="n">
        <v>305.5227705538736</v>
      </c>
      <c r="L129" t="n">
        <v>-346.560639141653</v>
      </c>
      <c r="M129" t="n">
        <v>2.535514817247883</v>
      </c>
      <c r="N129" t="n">
        <v>28.57297067244961</v>
      </c>
      <c r="O129" t="n">
        <v>1400.394229972444</v>
      </c>
      <c r="P129" t="n">
        <v>0.8333271907604732</v>
      </c>
      <c r="Q129" t="n">
        <v>15.82951794445455</v>
      </c>
      <c r="R129" t="n">
        <v>643.5330843151999</v>
      </c>
      <c r="S129" t="n">
        <v>20.45246837785938</v>
      </c>
      <c r="T129" t="n">
        <v>278.2838406609398</v>
      </c>
      <c r="U129" t="n">
        <v>10922.47669843208</v>
      </c>
      <c r="V129" t="n">
        <v>173.9333333333333</v>
      </c>
      <c r="W129" t="n">
        <v>445.5333333333333</v>
      </c>
      <c r="X129" t="n">
        <v>50.86666666666666</v>
      </c>
      <c r="Y129" t="n">
        <v>0.6</v>
      </c>
      <c r="Z129" t="n">
        <v>0.1954889005956079</v>
      </c>
      <c r="AA129" t="n">
        <v>2.506293925083558</v>
      </c>
      <c r="AB129" t="n">
        <v>201.926435598336</v>
      </c>
      <c r="AC129" t="n">
        <v>3504.440638743566</v>
      </c>
      <c r="AD129" t="n">
        <v>3584.198831256352</v>
      </c>
      <c r="AE129" t="n">
        <v>1.14340252717584</v>
      </c>
      <c r="AF129" t="n">
        <v>17.35763850309102</v>
      </c>
      <c r="AG129" t="n">
        <v>415.3287875355816</v>
      </c>
      <c r="AH129" t="n">
        <v>30041.72166466993</v>
      </c>
      <c r="AI129" t="n">
        <v>19508.84676289466</v>
      </c>
      <c r="AJ129" t="n">
        <v>-20.73288110769123</v>
      </c>
      <c r="AK129" t="n">
        <v>-103.8982844786018</v>
      </c>
      <c r="AL129" t="n">
        <v>-189.126513230515</v>
      </c>
      <c r="AM129" t="n">
        <v>1.702187626487409</v>
      </c>
      <c r="AN129" t="n">
        <v>12.74345272799507</v>
      </c>
      <c r="AO129" t="n">
        <v>756.861145657244</v>
      </c>
      <c r="AP129" t="n">
        <v>882113.4454360822</v>
      </c>
      <c r="AQ129" t="n">
        <v>0.2193596151364853</v>
      </c>
      <c r="AR129" t="n">
        <v>0.2341937463124585</v>
      </c>
      <c r="AS129" t="n">
        <v>0.1195154694777018</v>
      </c>
      <c r="AT129" t="n">
        <v>0.2191134395934642</v>
      </c>
      <c r="AU129" t="n">
        <v>0.2078177294798902</v>
      </c>
      <c r="AV129" t="n">
        <v>7.750541458310932</v>
      </c>
      <c r="AW129" t="n">
        <v>126.2597518323423</v>
      </c>
      <c r="AX129" t="n">
        <v>7992.420700279033</v>
      </c>
      <c r="AY129" t="n">
        <v>143401.2755213811</v>
      </c>
      <c r="AZ129" t="n">
        <v>175782.3291930656</v>
      </c>
      <c r="BA129" t="n">
        <v>25111.4389488555</v>
      </c>
      <c r="BB129" t="n">
        <v>25192.09756438063</v>
      </c>
      <c r="BC129" t="n">
        <v>50303.53651323613</v>
      </c>
      <c r="BD129" t="n">
        <v>2.535514817247883</v>
      </c>
      <c r="BE129" t="n">
        <v>0.8333271907604732</v>
      </c>
      <c r="BF129" t="n">
        <v>28.57297067244961</v>
      </c>
      <c r="BG129" t="n">
        <v>15.82951794445455</v>
      </c>
      <c r="BH129" t="n">
        <v>1400.394229972444</v>
      </c>
      <c r="BI129" t="n">
        <v>643.5330843151999</v>
      </c>
      <c r="BJ129" t="n">
        <v>51409.80379583227</v>
      </c>
      <c r="BK129" t="n">
        <v>17009.844154595</v>
      </c>
      <c r="BL129" t="n">
        <v>40967.97958739848</v>
      </c>
      <c r="BM129" t="n">
        <v>22689.57151870101</v>
      </c>
      <c r="BN129" t="n">
        <v>24054.65081070415</v>
      </c>
      <c r="BO129" t="n">
        <v>11385.51438697052</v>
      </c>
      <c r="BP129" t="n">
        <v>0.2901077308605732</v>
      </c>
      <c r="BQ129" t="n">
        <v>2.522040731555375</v>
      </c>
      <c r="BR129" t="n">
        <v>168.580369203463</v>
      </c>
      <c r="BS129" t="n">
        <v>6158.74217425495</v>
      </c>
      <c r="BT129" t="n">
        <v>3869.518386830833</v>
      </c>
      <c r="BU129" t="n">
        <v>3097.428295111376</v>
      </c>
      <c r="BV129" t="n">
        <v>20074.145</v>
      </c>
      <c r="BW129" t="n">
        <v>1428.95066122</v>
      </c>
      <c r="BX129" t="n">
        <v>17.23644846</v>
      </c>
      <c r="BY129" t="inlineStr">
        <is>
          <t>2023-03-10 02:06:00</t>
        </is>
      </c>
      <c r="BZ129" t="inlineStr">
        <is>
          <t>2023-03-10 02:06:00</t>
        </is>
      </c>
      <c r="CA129" t="inlineStr">
        <is>
          <t>2023-03-10 02:06:00</t>
        </is>
      </c>
    </row>
    <row r="130">
      <c r="A130" t="n">
        <v>127</v>
      </c>
      <c r="B130" t="n">
        <v>201.5</v>
      </c>
      <c r="C130" t="n">
        <v>71.7</v>
      </c>
      <c r="D130" t="n">
        <v>991.7926700779271</v>
      </c>
      <c r="E130" t="n">
        <v>9.496341642039688</v>
      </c>
      <c r="F130" t="n">
        <v>143.0807562566204</v>
      </c>
      <c r="G130" t="n">
        <v>6114.799909805291</v>
      </c>
      <c r="H130" t="n">
        <v>198286.2472737728</v>
      </c>
      <c r="I130" t="n">
        <v>183642.2383665834</v>
      </c>
      <c r="J130" t="n">
        <v>-225.1601916874409</v>
      </c>
      <c r="K130" t="n">
        <v>305.5227705538736</v>
      </c>
      <c r="L130" t="n">
        <v>-346.560639141653</v>
      </c>
      <c r="M130" t="n">
        <v>2.536955782167715</v>
      </c>
      <c r="N130" t="n">
        <v>28.74515776209743</v>
      </c>
      <c r="O130" t="n">
        <v>1399.065571887089</v>
      </c>
      <c r="P130" t="n">
        <v>0.8333271907604732</v>
      </c>
      <c r="Q130" t="n">
        <v>14.80431067498675</v>
      </c>
      <c r="R130" t="n">
        <v>641.0298338725476</v>
      </c>
      <c r="S130" t="n">
        <v>20.62826440121741</v>
      </c>
      <c r="T130" t="n">
        <v>279.7310031825192</v>
      </c>
      <c r="U130" t="n">
        <v>10950.34049678506</v>
      </c>
      <c r="V130" t="n">
        <v>174.3333333333333</v>
      </c>
      <c r="W130" t="n">
        <v>445.9333333333333</v>
      </c>
      <c r="X130" t="n">
        <v>51.2</v>
      </c>
      <c r="Y130" t="n">
        <v>0.6</v>
      </c>
      <c r="Z130" t="n">
        <v>0.196705070309718</v>
      </c>
      <c r="AA130" t="n">
        <v>2.506570690223735</v>
      </c>
      <c r="AB130" t="n">
        <v>202.0713348281468</v>
      </c>
      <c r="AC130" t="n">
        <v>3504.4479515332</v>
      </c>
      <c r="AD130" t="n">
        <v>3597.191123397496</v>
      </c>
      <c r="AE130" t="n">
        <v>1.143850750570933</v>
      </c>
      <c r="AF130" t="n">
        <v>17.35774175836739</v>
      </c>
      <c r="AG130" t="n">
        <v>415.3985845761921</v>
      </c>
      <c r="AH130" t="n">
        <v>30041.72448706191</v>
      </c>
      <c r="AI130" t="n">
        <v>19521.73798718744</v>
      </c>
      <c r="AJ130" t="n">
        <v>-11.76919893335527</v>
      </c>
      <c r="AK130" t="n">
        <v>-104.6018240167408</v>
      </c>
      <c r="AL130" t="n">
        <v>-186.6095967750782</v>
      </c>
      <c r="AM130" t="n">
        <v>1.703628591407241</v>
      </c>
      <c r="AN130" t="n">
        <v>13.94084708711069</v>
      </c>
      <c r="AO130" t="n">
        <v>758.0357380145412</v>
      </c>
      <c r="AP130" t="n">
        <v>881950.735528325</v>
      </c>
      <c r="AQ130" t="n">
        <v>0.2190115725715239</v>
      </c>
      <c r="AR130" t="n">
        <v>0.2344631822513176</v>
      </c>
      <c r="AS130" t="n">
        <v>0.1194386466860888</v>
      </c>
      <c r="AT130" t="n">
        <v>0.2193070511000898</v>
      </c>
      <c r="AU130" t="n">
        <v>0.2077795473909799</v>
      </c>
      <c r="AV130" t="n">
        <v>7.747442899133249</v>
      </c>
      <c r="AW130" t="n">
        <v>126.2053092456352</v>
      </c>
      <c r="AX130" t="n">
        <v>7991.262476307468</v>
      </c>
      <c r="AY130" t="n">
        <v>143323.6105778705</v>
      </c>
      <c r="AZ130" t="n">
        <v>176554.2351175693</v>
      </c>
      <c r="BA130" t="n">
        <v>24074.75564894327</v>
      </c>
      <c r="BB130" t="n">
        <v>24724.87409668909</v>
      </c>
      <c r="BC130" t="n">
        <v>48799.62974563237</v>
      </c>
      <c r="BD130" t="n">
        <v>2.536955782167715</v>
      </c>
      <c r="BE130" t="n">
        <v>0.8333271907604732</v>
      </c>
      <c r="BF130" t="n">
        <v>28.74515776209743</v>
      </c>
      <c r="BG130" t="n">
        <v>14.80431067498675</v>
      </c>
      <c r="BH130" t="n">
        <v>1399.065571887089</v>
      </c>
      <c r="BI130" t="n">
        <v>641.0298338725476</v>
      </c>
      <c r="BJ130" t="n">
        <v>51438.72993457289</v>
      </c>
      <c r="BK130" t="n">
        <v>17009.844154595</v>
      </c>
      <c r="BL130" t="n">
        <v>41214.02644300429</v>
      </c>
      <c r="BM130" t="n">
        <v>21224.60091310745</v>
      </c>
      <c r="BN130" t="n">
        <v>24031.74946409496</v>
      </c>
      <c r="BO130" t="n">
        <v>11342.36723973327</v>
      </c>
      <c r="BP130" t="n">
        <v>0.2921704364705504</v>
      </c>
      <c r="BQ130" t="n">
        <v>2.538674225818611</v>
      </c>
      <c r="BR130" t="n">
        <v>165.2987913840408</v>
      </c>
      <c r="BS130" t="n">
        <v>6200.149225761945</v>
      </c>
      <c r="BT130" t="n">
        <v>3893.286829456682</v>
      </c>
      <c r="BU130" t="n">
        <v>3040.865548159426</v>
      </c>
      <c r="BV130" t="n">
        <v>20074.145</v>
      </c>
      <c r="BW130" t="n">
        <v>1428.95066122</v>
      </c>
      <c r="BX130" t="n">
        <v>17.23644846</v>
      </c>
      <c r="BY130" t="inlineStr">
        <is>
          <t>2023-03-10 02:06:00</t>
        </is>
      </c>
      <c r="BZ130" t="inlineStr">
        <is>
          <t>2023-03-10 02:06:00</t>
        </is>
      </c>
      <c r="CA130" t="inlineStr">
        <is>
          <t>2023-03-10 02:06:00</t>
        </is>
      </c>
    </row>
    <row r="131">
      <c r="A131" t="n">
        <v>128</v>
      </c>
      <c r="B131" t="n">
        <v>201.5</v>
      </c>
      <c r="C131" t="n">
        <v>71.7</v>
      </c>
      <c r="D131" t="n">
        <v>991.8362980455917</v>
      </c>
      <c r="E131" t="n">
        <v>9.494439019118987</v>
      </c>
      <c r="F131" t="n">
        <v>142.9816433411187</v>
      </c>
      <c r="G131" t="n">
        <v>6114.932435767204</v>
      </c>
      <c r="H131" t="n">
        <v>198631.1111442412</v>
      </c>
      <c r="I131" t="n">
        <v>183515.2037449016</v>
      </c>
      <c r="J131" t="n">
        <v>-223.7235924984826</v>
      </c>
      <c r="K131" t="n">
        <v>305.5227705538736</v>
      </c>
      <c r="L131" t="n">
        <v>-346.560639141653</v>
      </c>
      <c r="M131" t="n">
        <v>2.429966879826455</v>
      </c>
      <c r="N131" t="n">
        <v>28.78050216276953</v>
      </c>
      <c r="O131" t="n">
        <v>1398.556107805079</v>
      </c>
      <c r="P131" t="n">
        <v>0.8333271907604732</v>
      </c>
      <c r="Q131" t="n">
        <v>14.42426455630683</v>
      </c>
      <c r="R131" t="n">
        <v>645.8257214478729</v>
      </c>
      <c r="S131" t="n">
        <v>20.81895602326887</v>
      </c>
      <c r="T131" t="n">
        <v>280.7009526228759</v>
      </c>
      <c r="U131" t="n">
        <v>10970.16504379753</v>
      </c>
      <c r="V131" t="n">
        <v>174.7</v>
      </c>
      <c r="W131" t="n">
        <v>446.3</v>
      </c>
      <c r="X131" t="n">
        <v>51.56666666666666</v>
      </c>
      <c r="Y131" t="n">
        <v>0.6</v>
      </c>
      <c r="Z131" t="n">
        <v>0.1985404543329144</v>
      </c>
      <c r="AA131" t="n">
        <v>2.507469855369826</v>
      </c>
      <c r="AB131" t="n">
        <v>202.1306301931553</v>
      </c>
      <c r="AC131" t="n">
        <v>3504.450612126548</v>
      </c>
      <c r="AD131" t="n">
        <v>3597.586087507869</v>
      </c>
      <c r="AE131" t="n">
        <v>1.144528050837772</v>
      </c>
      <c r="AF131" t="n">
        <v>17.35807721990583</v>
      </c>
      <c r="AG131" t="n">
        <v>415.4219257911735</v>
      </c>
      <c r="AH131" t="n">
        <v>30041.72553022753</v>
      </c>
      <c r="AI131" t="n">
        <v>19522.06211706972</v>
      </c>
      <c r="AJ131" t="n">
        <v>-31.45063206785126</v>
      </c>
      <c r="AK131" t="n">
        <v>-121.8868946844164</v>
      </c>
      <c r="AL131" t="n">
        <v>-203.4027944351682</v>
      </c>
      <c r="AM131" t="n">
        <v>1.596639689065982</v>
      </c>
      <c r="AN131" t="n">
        <v>14.35623760646271</v>
      </c>
      <c r="AO131" t="n">
        <v>752.730386357206</v>
      </c>
      <c r="AP131" t="n">
        <v>882408.9038345872</v>
      </c>
      <c r="AQ131" t="n">
        <v>0.2186915331783557</v>
      </c>
      <c r="AR131" t="n">
        <v>0.2346105978479795</v>
      </c>
      <c r="AS131" t="n">
        <v>0.1193952107684344</v>
      </c>
      <c r="AT131" t="n">
        <v>0.2191939272721991</v>
      </c>
      <c r="AU131" t="n">
        <v>0.2081087309330314</v>
      </c>
      <c r="AV131" t="n">
        <v>7.749205993067878</v>
      </c>
      <c r="AW131" t="n">
        <v>126.2010849546783</v>
      </c>
      <c r="AX131" t="n">
        <v>7991.449923298156</v>
      </c>
      <c r="AY131" t="n">
        <v>143311.1344540336</v>
      </c>
      <c r="AZ131" t="n">
        <v>176529.1384136952</v>
      </c>
      <c r="BA131" t="n">
        <v>23731.14069637874</v>
      </c>
      <c r="BB131" t="n">
        <v>24610.48239758864</v>
      </c>
      <c r="BC131" t="n">
        <v>48341.62309396738</v>
      </c>
      <c r="BD131" t="n">
        <v>2.429966879826455</v>
      </c>
      <c r="BE131" t="n">
        <v>0.8333271907604732</v>
      </c>
      <c r="BF131" t="n">
        <v>28.78050216276953</v>
      </c>
      <c r="BG131" t="n">
        <v>14.42426455630683</v>
      </c>
      <c r="BH131" t="n">
        <v>1398.556107805079</v>
      </c>
      <c r="BI131" t="n">
        <v>645.8257214478729</v>
      </c>
      <c r="BJ131" t="n">
        <v>49288.87463337075</v>
      </c>
      <c r="BK131" t="n">
        <v>17009.844154595</v>
      </c>
      <c r="BL131" t="n">
        <v>41264.44558908776</v>
      </c>
      <c r="BM131" t="n">
        <v>20681.55961827066</v>
      </c>
      <c r="BN131" t="n">
        <v>24022.88612085761</v>
      </c>
      <c r="BO131" t="n">
        <v>11425.22635917556</v>
      </c>
      <c r="BP131" t="n">
        <v>0.2905217876686109</v>
      </c>
      <c r="BQ131" t="n">
        <v>2.537631268092141</v>
      </c>
      <c r="BR131" t="n">
        <v>158.4484253452576</v>
      </c>
      <c r="BS131" t="n">
        <v>6166.977474306776</v>
      </c>
      <c r="BT131" t="n">
        <v>3891.780585576845</v>
      </c>
      <c r="BU131" t="n">
        <v>2922.558187085312</v>
      </c>
      <c r="BV131" t="n">
        <v>20093.925</v>
      </c>
      <c r="BW131" t="n">
        <v>1430.65036727</v>
      </c>
      <c r="BX131" t="n">
        <v>17.26870146</v>
      </c>
      <c r="BY131" t="inlineStr">
        <is>
          <t>2023-03-10 02:08:00</t>
        </is>
      </c>
      <c r="BZ131" t="inlineStr">
        <is>
          <t>2023-03-10 02:08:00</t>
        </is>
      </c>
      <c r="CA131" t="inlineStr">
        <is>
          <t>2023-03-10 02:08:00</t>
        </is>
      </c>
    </row>
    <row r="132">
      <c r="A132" t="n">
        <v>129</v>
      </c>
      <c r="B132" t="n">
        <v>201.5333333333333</v>
      </c>
      <c r="C132" t="n">
        <v>71.7</v>
      </c>
      <c r="D132" t="n">
        <v>991.8750938639685</v>
      </c>
      <c r="E132" t="n">
        <v>9.495984179633352</v>
      </c>
      <c r="F132" t="n">
        <v>142.8456792761764</v>
      </c>
      <c r="G132" t="n">
        <v>6113.011436960287</v>
      </c>
      <c r="H132" t="n">
        <v>198897.7659115053</v>
      </c>
      <c r="I132" t="n">
        <v>183487.1724323432</v>
      </c>
      <c r="J132" t="n">
        <v>-227.5958607776655</v>
      </c>
      <c r="K132" t="n">
        <v>305.5227705538736</v>
      </c>
      <c r="L132" t="n">
        <v>-346.560639141653</v>
      </c>
      <c r="M132" t="n">
        <v>2.330927214992313</v>
      </c>
      <c r="N132" t="n">
        <v>27.82776729631011</v>
      </c>
      <c r="O132" t="n">
        <v>1451.530392370062</v>
      </c>
      <c r="P132" t="n">
        <v>0.8333271907604732</v>
      </c>
      <c r="Q132" t="n">
        <v>14.4318710906781</v>
      </c>
      <c r="R132" t="n">
        <v>624.5285957047093</v>
      </c>
      <c r="S132" t="n">
        <v>20.92640023771211</v>
      </c>
      <c r="T132" t="n">
        <v>281.883193403347</v>
      </c>
      <c r="U132" t="n">
        <v>11081.69596026251</v>
      </c>
      <c r="V132" t="n">
        <v>175.1333333333334</v>
      </c>
      <c r="W132" t="n">
        <v>446.5333333333333</v>
      </c>
      <c r="X132" t="n">
        <v>51.9</v>
      </c>
      <c r="Y132" t="n">
        <v>0.6</v>
      </c>
      <c r="Z132" t="n">
        <v>0.1997844973357881</v>
      </c>
      <c r="AA132" t="n">
        <v>2.517352869593181</v>
      </c>
      <c r="AB132" t="n">
        <v>202.6211573721844</v>
      </c>
      <c r="AC132" t="n">
        <v>3504.757913606079</v>
      </c>
      <c r="AD132" t="n">
        <v>3597.611484210916</v>
      </c>
      <c r="AE132" t="n">
        <v>1.144989672384002</v>
      </c>
      <c r="AF132" t="n">
        <v>17.36171992393928</v>
      </c>
      <c r="AG132" t="n">
        <v>415.6029401638357</v>
      </c>
      <c r="AH132" t="n">
        <v>30041.83910180143</v>
      </c>
      <c r="AI132" t="n">
        <v>19522.07147692519</v>
      </c>
      <c r="AJ132" t="n">
        <v>-61.6069359275765</v>
      </c>
      <c r="AK132" t="n">
        <v>-147.400642885769</v>
      </c>
      <c r="AL132" t="n">
        <v>-229.9356470623896</v>
      </c>
      <c r="AM132" t="n">
        <v>1.497600024231839</v>
      </c>
      <c r="AN132" t="n">
        <v>13.39589620563202</v>
      </c>
      <c r="AO132" t="n">
        <v>827.0017966653519</v>
      </c>
      <c r="AP132" t="n">
        <v>883071.058569823</v>
      </c>
      <c r="AQ132" t="n">
        <v>0.2187694903209464</v>
      </c>
      <c r="AR132" t="n">
        <v>0.2343406929537196</v>
      </c>
      <c r="AS132" t="n">
        <v>0.1195314242583465</v>
      </c>
      <c r="AT132" t="n">
        <v>0.2196006409160204</v>
      </c>
      <c r="AU132" t="n">
        <v>0.207757751550967</v>
      </c>
      <c r="AV132" t="n">
        <v>7.750609367787149</v>
      </c>
      <c r="AW132" t="n">
        <v>126.1887440754266</v>
      </c>
      <c r="AX132" t="n">
        <v>7989.593543610577</v>
      </c>
      <c r="AY132" t="n">
        <v>143308.8372643768</v>
      </c>
      <c r="AZ132" t="n">
        <v>176529.0232952562</v>
      </c>
      <c r="BA132" t="n">
        <v>23219.93856759717</v>
      </c>
      <c r="BB132" t="n">
        <v>24773.33043705</v>
      </c>
      <c r="BC132" t="n">
        <v>47993.26900464718</v>
      </c>
      <c r="BD132" t="n">
        <v>2.330927214992313</v>
      </c>
      <c r="BE132" t="n">
        <v>0.8333271907604732</v>
      </c>
      <c r="BF132" t="n">
        <v>27.82776729631011</v>
      </c>
      <c r="BG132" t="n">
        <v>14.4318710906781</v>
      </c>
      <c r="BH132" t="n">
        <v>1451.530392370062</v>
      </c>
      <c r="BI132" t="n">
        <v>624.5285957047093</v>
      </c>
      <c r="BJ132" t="n">
        <v>47297.93568504772</v>
      </c>
      <c r="BK132" t="n">
        <v>17009.844154595</v>
      </c>
      <c r="BL132" t="n">
        <v>39899.43784724049</v>
      </c>
      <c r="BM132" t="n">
        <v>20692.44190946257</v>
      </c>
      <c r="BN132" t="n">
        <v>24938.88221283664</v>
      </c>
      <c r="BO132" t="n">
        <v>11056.91508757318</v>
      </c>
      <c r="BP132" t="n">
        <v>0.2828416257114682</v>
      </c>
      <c r="BQ132" t="n">
        <v>2.481757653906065</v>
      </c>
      <c r="BR132" t="n">
        <v>172.7725708067121</v>
      </c>
      <c r="BS132" t="n">
        <v>6012.544789267826</v>
      </c>
      <c r="BT132" t="n">
        <v>3811.735827025819</v>
      </c>
      <c r="BU132" t="n">
        <v>3170.313468249464</v>
      </c>
      <c r="BV132" t="n">
        <v>20112.7375</v>
      </c>
      <c r="BW132" t="n">
        <v>1432.7825</v>
      </c>
      <c r="BX132" t="n">
        <v>17.29080449</v>
      </c>
      <c r="BY132" t="inlineStr">
        <is>
          <t>2023-03-10 02:09:00</t>
        </is>
      </c>
      <c r="BZ132" t="inlineStr">
        <is>
          <t>2023-03-10 02:09:00</t>
        </is>
      </c>
      <c r="CA132" t="inlineStr">
        <is>
          <t>2023-03-10 02:09:00</t>
        </is>
      </c>
    </row>
    <row r="133">
      <c r="A133" t="n">
        <v>130</v>
      </c>
      <c r="B133" t="n">
        <v>201.6</v>
      </c>
      <c r="C133" t="n">
        <v>71.7</v>
      </c>
      <c r="D133" t="n">
        <v>991.9113521084103</v>
      </c>
      <c r="E133" t="n">
        <v>9.495667755525849</v>
      </c>
      <c r="F133" t="n">
        <v>142.8214534190968</v>
      </c>
      <c r="G133" t="n">
        <v>6112.106163906535</v>
      </c>
      <c r="H133" t="n">
        <v>198945.1209229294</v>
      </c>
      <c r="I133" t="n">
        <v>183519.1719423137</v>
      </c>
      <c r="J133" t="n">
        <v>-216.1810318053636</v>
      </c>
      <c r="K133" t="n">
        <v>319.307817311632</v>
      </c>
      <c r="L133" t="n">
        <v>-346.560639141653</v>
      </c>
      <c r="M133" t="n">
        <v>2.140297195277253</v>
      </c>
      <c r="N133" t="n">
        <v>27.36408714911835</v>
      </c>
      <c r="O133" t="n">
        <v>1510.420700194201</v>
      </c>
      <c r="P133" t="n">
        <v>0.8333271907604732</v>
      </c>
      <c r="Q133" t="n">
        <v>13.85992043656798</v>
      </c>
      <c r="R133" t="n">
        <v>600.3547052813125</v>
      </c>
      <c r="S133" t="n">
        <v>21.12123253223172</v>
      </c>
      <c r="T133" t="n">
        <v>282.9550609729826</v>
      </c>
      <c r="U133" t="n">
        <v>11198.93933220835</v>
      </c>
      <c r="V133" t="n">
        <v>175.6333333333334</v>
      </c>
      <c r="W133" t="n">
        <v>446.8</v>
      </c>
      <c r="X133" t="n">
        <v>52.2</v>
      </c>
      <c r="Y133" t="n">
        <v>0.6</v>
      </c>
      <c r="Z133" t="n">
        <v>0.2021022771567987</v>
      </c>
      <c r="AA133" t="n">
        <v>2.52216961619356</v>
      </c>
      <c r="AB133" t="n">
        <v>203.4189006144989</v>
      </c>
      <c r="AC133" t="n">
        <v>3504.911540146714</v>
      </c>
      <c r="AD133" t="n">
        <v>3597.787902036127</v>
      </c>
      <c r="AE133" t="n">
        <v>1.145844198865231</v>
      </c>
      <c r="AF133" t="n">
        <v>17.36352415098407</v>
      </c>
      <c r="AG133" t="n">
        <v>415.8984815624185</v>
      </c>
      <c r="AH133" t="n">
        <v>30041.89587866652</v>
      </c>
      <c r="AI133" t="n">
        <v>19522.13645456734</v>
      </c>
      <c r="AJ133" t="n">
        <v>-68.64181394761638</v>
      </c>
      <c r="AK133" t="n">
        <v>-165.5271867489205</v>
      </c>
      <c r="AL133" t="n">
        <v>-242.153713839552</v>
      </c>
      <c r="AM133" t="n">
        <v>1.30697000451678</v>
      </c>
      <c r="AN133" t="n">
        <v>13.50416671255038</v>
      </c>
      <c r="AO133" t="n">
        <v>910.0659949128883</v>
      </c>
      <c r="AP133" t="n">
        <v>883735.0748121211</v>
      </c>
      <c r="AQ133" t="n">
        <v>0.2188367064008295</v>
      </c>
      <c r="AR133" t="n">
        <v>0.2343730125611072</v>
      </c>
      <c r="AS133" t="n">
        <v>0.1195376383517655</v>
      </c>
      <c r="AT133" t="n">
        <v>0.2195973964675625</v>
      </c>
      <c r="AU133" t="n">
        <v>0.2076552462187354</v>
      </c>
      <c r="AV133" t="n">
        <v>7.750816485655754</v>
      </c>
      <c r="AW133" t="n">
        <v>126.1941195507455</v>
      </c>
      <c r="AX133" t="n">
        <v>7988.75593181789</v>
      </c>
      <c r="AY133" t="n">
        <v>143311.8131668004</v>
      </c>
      <c r="AZ133" t="n">
        <v>176534.4943992355</v>
      </c>
      <c r="BA133" t="n">
        <v>22958.89635761044</v>
      </c>
      <c r="BB133" t="n">
        <v>23806.39462264645</v>
      </c>
      <c r="BC133" t="n">
        <v>46765.29098025688</v>
      </c>
      <c r="BD133" t="n">
        <v>2.140297195277253</v>
      </c>
      <c r="BE133" t="n">
        <v>0.8333271907604732</v>
      </c>
      <c r="BF133" t="n">
        <v>27.36408714911835</v>
      </c>
      <c r="BG133" t="n">
        <v>13.85992043656798</v>
      </c>
      <c r="BH133" t="n">
        <v>1510.420700194201</v>
      </c>
      <c r="BI133" t="n">
        <v>600.3547052813125</v>
      </c>
      <c r="BJ133" t="n">
        <v>43461.03283949451</v>
      </c>
      <c r="BK133" t="n">
        <v>17009.844154595</v>
      </c>
      <c r="BL133" t="n">
        <v>39235.08504674672</v>
      </c>
      <c r="BM133" t="n">
        <v>19872.65790950626</v>
      </c>
      <c r="BN133" t="n">
        <v>25957.27629286705</v>
      </c>
      <c r="BO133" t="n">
        <v>10638.87867207279</v>
      </c>
      <c r="BP133" t="n">
        <v>0.2752156763082173</v>
      </c>
      <c r="BQ133" t="n">
        <v>2.456160773027549</v>
      </c>
      <c r="BR133" t="n">
        <v>195.8560162357294</v>
      </c>
      <c r="BS133" t="n">
        <v>5859.086632649524</v>
      </c>
      <c r="BT133" t="n">
        <v>3775.061064048497</v>
      </c>
      <c r="BU133" t="n">
        <v>3569.504083709148</v>
      </c>
      <c r="BV133" t="n">
        <v>20129.45</v>
      </c>
      <c r="BW133" t="n">
        <v>1433.3124616</v>
      </c>
      <c r="BX133" t="n">
        <v>17.29499999</v>
      </c>
      <c r="BY133" t="inlineStr">
        <is>
          <t>2023-03-10 02:10:00</t>
        </is>
      </c>
      <c r="BZ133" t="inlineStr">
        <is>
          <t>2023-03-10 02:10:00</t>
        </is>
      </c>
      <c r="CA133" t="inlineStr">
        <is>
          <t>2023-03-10 02:10:00</t>
        </is>
      </c>
    </row>
    <row r="134">
      <c r="A134" t="n">
        <v>131</v>
      </c>
      <c r="B134" t="n">
        <v>201.6</v>
      </c>
      <c r="C134" t="n">
        <v>71.7</v>
      </c>
      <c r="D134" t="n">
        <v>991.9615703032816</v>
      </c>
      <c r="E134" t="n">
        <v>9.503330149971397</v>
      </c>
      <c r="F134" t="n">
        <v>142.789059751511</v>
      </c>
      <c r="G134" t="n">
        <v>6110.578989044619</v>
      </c>
      <c r="H134" t="n">
        <v>198945.1209229294</v>
      </c>
      <c r="I134" t="n">
        <v>183478.7695781734</v>
      </c>
      <c r="J134" t="n">
        <v>-209.4064647939447</v>
      </c>
      <c r="K134" t="n">
        <v>326.2003406905113</v>
      </c>
      <c r="L134" t="n">
        <v>-346.560639141653</v>
      </c>
      <c r="M134" t="n">
        <v>2.056189509282098</v>
      </c>
      <c r="N134" t="n">
        <v>27.36408714911835</v>
      </c>
      <c r="O134" t="n">
        <v>1526.30451467382</v>
      </c>
      <c r="P134" t="n">
        <v>0.8333271907604732</v>
      </c>
      <c r="Q134" t="n">
        <v>13.57394510951292</v>
      </c>
      <c r="R134" t="n">
        <v>594.3479806049862</v>
      </c>
      <c r="S134" t="n">
        <v>21.21471248685677</v>
      </c>
      <c r="T134" t="n">
        <v>283.576518108936</v>
      </c>
      <c r="U134" t="n">
        <v>11232.27936839541</v>
      </c>
      <c r="V134" t="n">
        <v>175.8</v>
      </c>
      <c r="W134" t="n">
        <v>446.9</v>
      </c>
      <c r="X134" t="n">
        <v>52.7</v>
      </c>
      <c r="Y134" t="n">
        <v>0.6</v>
      </c>
      <c r="Z134" t="n">
        <v>0.2032288602614338</v>
      </c>
      <c r="AA134" t="n">
        <v>2.522524299557366</v>
      </c>
      <c r="AB134" t="n">
        <v>203.6973997439997</v>
      </c>
      <c r="AC134" t="n">
        <v>3504.911540146714</v>
      </c>
      <c r="AD134" t="n">
        <v>3597.873990389956</v>
      </c>
      <c r="AE134" t="n">
        <v>1.146263756531694</v>
      </c>
      <c r="AF134" t="n">
        <v>17.36365507812515</v>
      </c>
      <c r="AG134" t="n">
        <v>416.0011967341567</v>
      </c>
      <c r="AH134" t="n">
        <v>30041.89587866652</v>
      </c>
      <c r="AI134" t="n">
        <v>19522.16816426268</v>
      </c>
      <c r="AJ134" t="n">
        <v>-63.29951140725225</v>
      </c>
      <c r="AK134" t="n">
        <v>-163.7572282157975</v>
      </c>
      <c r="AL134" t="n">
        <v>-254.8649371353581</v>
      </c>
      <c r="AM134" t="n">
        <v>1.222862318521625</v>
      </c>
      <c r="AN134" t="n">
        <v>13.79014203960544</v>
      </c>
      <c r="AO134" t="n">
        <v>931.9565340688332</v>
      </c>
      <c r="AP134" t="n">
        <v>884010.928495593</v>
      </c>
      <c r="AQ134" t="n">
        <v>0.2189324675096623</v>
      </c>
      <c r="AR134" t="n">
        <v>0.2343883575490101</v>
      </c>
      <c r="AS134" t="n">
        <v>0.1195305747192837</v>
      </c>
      <c r="AT134" t="n">
        <v>0.2195309016362932</v>
      </c>
      <c r="AU134" t="n">
        <v>0.2076176985857507</v>
      </c>
      <c r="AV134" t="n">
        <v>7.753098056384024</v>
      </c>
      <c r="AW134" t="n">
        <v>126.187916770691</v>
      </c>
      <c r="AX134" t="n">
        <v>7988.497986685697</v>
      </c>
      <c r="AY134" t="n">
        <v>143308.4974413393</v>
      </c>
      <c r="AZ134" t="n">
        <v>176532.7753367114</v>
      </c>
      <c r="BA134" t="n">
        <v>22958.89635761044</v>
      </c>
      <c r="BB134" t="n">
        <v>23295.26879221193</v>
      </c>
      <c r="BC134" t="n">
        <v>46254.16514982237</v>
      </c>
      <c r="BD134" t="n">
        <v>2.056189509282098</v>
      </c>
      <c r="BE134" t="n">
        <v>0.8333271907604732</v>
      </c>
      <c r="BF134" t="n">
        <v>27.36408714911835</v>
      </c>
      <c r="BG134" t="n">
        <v>13.57394510951292</v>
      </c>
      <c r="BH134" t="n">
        <v>1526.30451467382</v>
      </c>
      <c r="BI134" t="n">
        <v>594.3479806049862</v>
      </c>
      <c r="BJ134" t="n">
        <v>41767.99137963934</v>
      </c>
      <c r="BK134" t="n">
        <v>17009.844154595</v>
      </c>
      <c r="BL134" t="n">
        <v>39235.08504674672</v>
      </c>
      <c r="BM134" t="n">
        <v>19462.76590952811</v>
      </c>
      <c r="BN134" t="n">
        <v>26231.98686413322</v>
      </c>
      <c r="BO134" t="n">
        <v>10534.99236885579</v>
      </c>
      <c r="BP134" t="n">
        <v>0.2728390695038618</v>
      </c>
      <c r="BQ134" t="n">
        <v>2.456160773027549</v>
      </c>
      <c r="BR134" t="n">
        <v>202.9199646283558</v>
      </c>
      <c r="BS134" t="n">
        <v>5811.246844811591</v>
      </c>
      <c r="BT134" t="n">
        <v>3775.061064048497</v>
      </c>
      <c r="BU134" t="n">
        <v>3691.675071088983</v>
      </c>
      <c r="BV134" t="n">
        <v>20124.38</v>
      </c>
      <c r="BW134" t="n">
        <v>1432.61</v>
      </c>
      <c r="BX134" t="n">
        <v>17.31310834</v>
      </c>
      <c r="BY134" t="inlineStr">
        <is>
          <t>2023-03-10 02:11:00</t>
        </is>
      </c>
      <c r="BZ134" t="inlineStr">
        <is>
          <t>2023-03-10 02:11:00</t>
        </is>
      </c>
      <c r="CA134" t="inlineStr">
        <is>
          <t>2023-03-10 02:11:00</t>
        </is>
      </c>
    </row>
    <row r="135">
      <c r="A135" t="n">
        <v>132</v>
      </c>
      <c r="B135" t="n">
        <v>201.6</v>
      </c>
      <c r="C135" t="n">
        <v>71.73333333333333</v>
      </c>
      <c r="D135" t="n">
        <v>992.4532149185541</v>
      </c>
      <c r="E135" t="n">
        <v>9.501900092808496</v>
      </c>
      <c r="F135" t="n">
        <v>142.7893702241922</v>
      </c>
      <c r="G135" t="n">
        <v>6109.815337696845</v>
      </c>
      <c r="H135" t="n">
        <v>199033.8100597856</v>
      </c>
      <c r="I135" t="n">
        <v>183871.6792942803</v>
      </c>
      <c r="J135" t="n">
        <v>-208.7172305096155</v>
      </c>
      <c r="K135" t="n">
        <v>326.2003406905113</v>
      </c>
      <c r="L135" t="n">
        <v>-346.560639141653</v>
      </c>
      <c r="M135" t="n">
        <v>2.0522805470857</v>
      </c>
      <c r="N135" t="n">
        <v>28.44094410083543</v>
      </c>
      <c r="O135" t="n">
        <v>1548.388584501449</v>
      </c>
      <c r="P135" t="n">
        <v>0.8410029183006262</v>
      </c>
      <c r="Q135" t="n">
        <v>13.57394510951292</v>
      </c>
      <c r="R135" t="n">
        <v>594.3479806049862</v>
      </c>
      <c r="S135" t="n">
        <v>21.27508888970869</v>
      </c>
      <c r="T135" t="n">
        <v>284.8553197940333</v>
      </c>
      <c r="U135" t="n">
        <v>11255.12712419284</v>
      </c>
      <c r="V135" t="n">
        <v>176.2</v>
      </c>
      <c r="W135" t="n">
        <v>447.0333333333333</v>
      </c>
      <c r="X135" t="n">
        <v>53.1</v>
      </c>
      <c r="Y135" t="n">
        <v>0.6</v>
      </c>
      <c r="Z135" t="n">
        <v>0.2035446375843288</v>
      </c>
      <c r="AA135" t="n">
        <v>2.523366617568363</v>
      </c>
      <c r="AB135" t="n">
        <v>203.8252899821701</v>
      </c>
      <c r="AC135" t="n">
        <v>3504.911617117552</v>
      </c>
      <c r="AD135" t="n">
        <v>3610.980811839901</v>
      </c>
      <c r="AE135" t="n">
        <v>1.14638001931083</v>
      </c>
      <c r="AF135" t="n">
        <v>17.36396694902474</v>
      </c>
      <c r="AG135" t="n">
        <v>416.0490013993396</v>
      </c>
      <c r="AH135" t="n">
        <v>30041.89590697487</v>
      </c>
      <c r="AI135" t="n">
        <v>19535.27476781586</v>
      </c>
      <c r="AJ135" t="n">
        <v>-52.89667410613222</v>
      </c>
      <c r="AK135" t="n">
        <v>-151.932357930654</v>
      </c>
      <c r="AL135" t="n">
        <v>-261.5104116341465</v>
      </c>
      <c r="AM135" t="n">
        <v>1.211277628785073</v>
      </c>
      <c r="AN135" t="n">
        <v>14.86699899132252</v>
      </c>
      <c r="AO135" t="n">
        <v>954.0406038964629</v>
      </c>
      <c r="AP135" t="n">
        <v>884022.3494797612</v>
      </c>
      <c r="AQ135" t="n">
        <v>0.2191246815120019</v>
      </c>
      <c r="AR135" t="n">
        <v>0.2342051718516468</v>
      </c>
      <c r="AS135" t="n">
        <v>0.1196104560839929</v>
      </c>
      <c r="AT135" t="n">
        <v>0.2195257814632299</v>
      </c>
      <c r="AU135" t="n">
        <v>0.2075339090891285</v>
      </c>
      <c r="AV135" t="n">
        <v>7.752839604117986</v>
      </c>
      <c r="AW135" t="n">
        <v>126.1795240141744</v>
      </c>
      <c r="AX135" t="n">
        <v>7986.520052022704</v>
      </c>
      <c r="AY135" t="n">
        <v>143295.5251625837</v>
      </c>
      <c r="AZ135" t="n">
        <v>176998.9816667273</v>
      </c>
      <c r="BA135" t="n">
        <v>22908.52176890679</v>
      </c>
      <c r="BB135" t="n">
        <v>23500.31413041889</v>
      </c>
      <c r="BC135" t="n">
        <v>46408.83589932569</v>
      </c>
      <c r="BD135" t="n">
        <v>2.0522805470857</v>
      </c>
      <c r="BE135" t="n">
        <v>0.8410029183006262</v>
      </c>
      <c r="BF135" t="n">
        <v>28.44094410083543</v>
      </c>
      <c r="BG135" t="n">
        <v>13.57394510951292</v>
      </c>
      <c r="BH135" t="n">
        <v>1548.388584501449</v>
      </c>
      <c r="BI135" t="n">
        <v>594.3479806049862</v>
      </c>
      <c r="BJ135" t="n">
        <v>41689.36260505878</v>
      </c>
      <c r="BK135" t="n">
        <v>17164.24141406518</v>
      </c>
      <c r="BL135" t="n">
        <v>40776.79422309628</v>
      </c>
      <c r="BM135" t="n">
        <v>19462.76590952811</v>
      </c>
      <c r="BN135" t="n">
        <v>26614.36701593546</v>
      </c>
      <c r="BO135" t="n">
        <v>10534.99236885579</v>
      </c>
      <c r="BP135" t="n">
        <v>0.2726313606036554</v>
      </c>
      <c r="BQ135" t="n">
        <v>2.600359753420141</v>
      </c>
      <c r="BR135" t="n">
        <v>218.5672722729467</v>
      </c>
      <c r="BS135" t="n">
        <v>5807.06878028394</v>
      </c>
      <c r="BT135" t="n">
        <v>3981.507139302062</v>
      </c>
      <c r="BU135" t="n">
        <v>3962.604293788205</v>
      </c>
      <c r="BV135" t="n">
        <v>20115</v>
      </c>
      <c r="BW135" t="n">
        <v>1431.675</v>
      </c>
      <c r="BX135" t="n">
        <v>17.31475017</v>
      </c>
      <c r="BY135" t="inlineStr">
        <is>
          <t>2023-03-10 02:12:00</t>
        </is>
      </c>
      <c r="BZ135" t="inlineStr">
        <is>
          <t>2023-03-10 02:12:00</t>
        </is>
      </c>
      <c r="CA135" t="inlineStr">
        <is>
          <t>2023-03-10 02:12:00</t>
        </is>
      </c>
    </row>
    <row r="136">
      <c r="A136" t="n">
        <v>133</v>
      </c>
      <c r="B136" t="n">
        <v>201.6</v>
      </c>
      <c r="C136" t="n">
        <v>71.8</v>
      </c>
      <c r="D136" t="n">
        <v>993.2452597525635</v>
      </c>
      <c r="E136" t="n">
        <v>9.51004559260827</v>
      </c>
      <c r="F136" t="n">
        <v>142.9564860284719</v>
      </c>
      <c r="G136" t="n">
        <v>6109.275490182732</v>
      </c>
      <c r="H136" t="n">
        <v>199178.9340048196</v>
      </c>
      <c r="I136" t="n">
        <v>184032.553388702</v>
      </c>
      <c r="J136" t="n">
        <v>-202.2684690458801</v>
      </c>
      <c r="K136" t="n">
        <v>326.718783083791</v>
      </c>
      <c r="L136" t="n">
        <v>-346.560639141653</v>
      </c>
      <c r="M136" t="n">
        <v>1.992235314423211</v>
      </c>
      <c r="N136" t="n">
        <v>28.99858872550039</v>
      </c>
      <c r="O136" t="n">
        <v>1519.227035987966</v>
      </c>
      <c r="P136" t="n">
        <v>0.7963108264065082</v>
      </c>
      <c r="Q136" t="n">
        <v>13.4919080793952</v>
      </c>
      <c r="R136" t="n">
        <v>598.084891949092</v>
      </c>
      <c r="S136" t="n">
        <v>21.40955473120566</v>
      </c>
      <c r="T136" t="n">
        <v>285.5129947837091</v>
      </c>
      <c r="U136" t="n">
        <v>11310.260145285</v>
      </c>
      <c r="V136" t="n">
        <v>176.6</v>
      </c>
      <c r="W136" t="n">
        <v>447.3</v>
      </c>
      <c r="X136" t="n">
        <v>53.26666666666667</v>
      </c>
      <c r="Y136" t="n">
        <v>0.6</v>
      </c>
      <c r="Z136" t="n">
        <v>0.2043753637879782</v>
      </c>
      <c r="AA136" t="n">
        <v>2.524086547152748</v>
      </c>
      <c r="AB136" t="n">
        <v>204.3531324393744</v>
      </c>
      <c r="AC136" t="n">
        <v>3506.855390746205</v>
      </c>
      <c r="AD136" t="n">
        <v>3615.57884098349</v>
      </c>
      <c r="AE136" t="n">
        <v>1.146703682345579</v>
      </c>
      <c r="AF136" t="n">
        <v>17.36447286393071</v>
      </c>
      <c r="AG136" t="n">
        <v>416.2449995552075</v>
      </c>
      <c r="AH136" t="n">
        <v>30043.82544423884</v>
      </c>
      <c r="AI136" t="n">
        <v>19539.87241214202</v>
      </c>
      <c r="AJ136" t="n">
        <v>-45.57467596551555</v>
      </c>
      <c r="AK136" t="n">
        <v>-143.9135328010053</v>
      </c>
      <c r="AL136" t="n">
        <v>-241.6998380670626</v>
      </c>
      <c r="AM136" t="n">
        <v>1.195924488016703</v>
      </c>
      <c r="AN136" t="n">
        <v>15.5066806461052</v>
      </c>
      <c r="AO136" t="n">
        <v>921.1421440388734</v>
      </c>
      <c r="AP136" t="n">
        <v>884251.0708710419</v>
      </c>
      <c r="AQ136" t="n">
        <v>0.2188331678438524</v>
      </c>
      <c r="AR136" t="n">
        <v>0.2340599319328198</v>
      </c>
      <c r="AS136" t="n">
        <v>0.1195924404845579</v>
      </c>
      <c r="AT136" t="n">
        <v>0.2196022828625125</v>
      </c>
      <c r="AU136" t="n">
        <v>0.2079121768762572</v>
      </c>
      <c r="AV136" t="n">
        <v>7.763262069888337</v>
      </c>
      <c r="AW136" t="n">
        <v>126.3423122673933</v>
      </c>
      <c r="AX136" t="n">
        <v>7986.0419076351</v>
      </c>
      <c r="AY136" t="n">
        <v>143388.3462472089</v>
      </c>
      <c r="AZ136" t="n">
        <v>177157.6895180757</v>
      </c>
      <c r="BA136" t="n">
        <v>22830.69730413839</v>
      </c>
      <c r="BB136" t="n">
        <v>22628.35899844456</v>
      </c>
      <c r="BC136" t="n">
        <v>45459.05630258295</v>
      </c>
      <c r="BD136" t="n">
        <v>1.992235314423211</v>
      </c>
      <c r="BE136" t="n">
        <v>0.7963108264065082</v>
      </c>
      <c r="BF136" t="n">
        <v>28.99858872550039</v>
      </c>
      <c r="BG136" t="n">
        <v>13.4919080793952</v>
      </c>
      <c r="BH136" t="n">
        <v>1519.227035987966</v>
      </c>
      <c r="BI136" t="n">
        <v>598.084891949092</v>
      </c>
      <c r="BJ136" t="n">
        <v>40481.98873494045</v>
      </c>
      <c r="BK136" t="n">
        <v>16265.6242144586</v>
      </c>
      <c r="BL136" t="n">
        <v>41575.15286035512</v>
      </c>
      <c r="BM136" t="n">
        <v>19345.34641378004</v>
      </c>
      <c r="BN136" t="n">
        <v>26110.1416380404</v>
      </c>
      <c r="BO136" t="n">
        <v>10599.63103229376</v>
      </c>
      <c r="BP136" t="n">
        <v>0.2617428710718557</v>
      </c>
      <c r="BQ136" t="n">
        <v>2.696860111643027</v>
      </c>
      <c r="BR136" t="n">
        <v>222.4212285027792</v>
      </c>
      <c r="BS136" t="n">
        <v>5588.127754599534</v>
      </c>
      <c r="BT136" t="n">
        <v>4119.655107967742</v>
      </c>
      <c r="BU136" t="n">
        <v>4029.403656486828</v>
      </c>
      <c r="BV136" t="n">
        <v>20107.49476249</v>
      </c>
      <c r="BW136" t="n">
        <v>1431.29871449</v>
      </c>
      <c r="BX136" t="n">
        <v>17.29735</v>
      </c>
      <c r="BY136" t="inlineStr">
        <is>
          <t>2023-03-10 02:13:00</t>
        </is>
      </c>
      <c r="BZ136" t="inlineStr">
        <is>
          <t>2023-03-10 02:13:00</t>
        </is>
      </c>
      <c r="CA136" t="inlineStr">
        <is>
          <t>2023-03-10 02:13:00</t>
        </is>
      </c>
    </row>
    <row r="137">
      <c r="A137" t="n">
        <v>134</v>
      </c>
      <c r="B137" t="n">
        <v>201.6</v>
      </c>
      <c r="C137" t="n">
        <v>71.8</v>
      </c>
      <c r="D137" t="n">
        <v>993.3006982098074</v>
      </c>
      <c r="E137" t="n">
        <v>9.510552391843884</v>
      </c>
      <c r="F137" t="n">
        <v>142.8681241809829</v>
      </c>
      <c r="G137" t="n">
        <v>6106.991698044922</v>
      </c>
      <c r="H137" t="n">
        <v>199368.5810327362</v>
      </c>
      <c r="I137" t="n">
        <v>184038.3307967728</v>
      </c>
      <c r="J137" t="n">
        <v>-191.3463921099408</v>
      </c>
      <c r="K137" t="n">
        <v>338.0718395261251</v>
      </c>
      <c r="L137" t="n">
        <v>-346.560639141653</v>
      </c>
      <c r="M137" t="n">
        <v>1.733870685141999</v>
      </c>
      <c r="N137" t="n">
        <v>30.30349050411602</v>
      </c>
      <c r="O137" t="n">
        <v>1499.125244274316</v>
      </c>
      <c r="P137" t="n">
        <v>0.7671382230367811</v>
      </c>
      <c r="Q137" t="n">
        <v>13.37525886465251</v>
      </c>
      <c r="R137" t="n">
        <v>621.572574000442</v>
      </c>
      <c r="S137" t="n">
        <v>21.74997323177569</v>
      </c>
      <c r="T137" t="n">
        <v>288.147346704395</v>
      </c>
      <c r="U137" t="n">
        <v>11369.11495432882</v>
      </c>
      <c r="V137" t="n">
        <v>177.0333333333333</v>
      </c>
      <c r="W137" t="n">
        <v>447.8666666666666</v>
      </c>
      <c r="X137" t="n">
        <v>53.5</v>
      </c>
      <c r="Y137" t="n">
        <v>0.6</v>
      </c>
      <c r="Z137" t="n">
        <v>0.2072546530356708</v>
      </c>
      <c r="AA137" t="n">
        <v>2.52454793247207</v>
      </c>
      <c r="AB137" t="n">
        <v>204.5968560644129</v>
      </c>
      <c r="AC137" t="n">
        <v>3506.934536421987</v>
      </c>
      <c r="AD137" t="n">
        <v>3615.89840339172</v>
      </c>
      <c r="AE137" t="n">
        <v>1.147788141652729</v>
      </c>
      <c r="AF137" t="n">
        <v>17.36465319046745</v>
      </c>
      <c r="AG137" t="n">
        <v>416.3427236869277</v>
      </c>
      <c r="AH137" t="n">
        <v>30043.89330957608</v>
      </c>
      <c r="AI137" t="n">
        <v>19540.0623876325</v>
      </c>
      <c r="AJ137" t="n">
        <v>-35.48944097067113</v>
      </c>
      <c r="AK137" t="n">
        <v>-154.2257537257847</v>
      </c>
      <c r="AL137" t="n">
        <v>-236.7739254530071</v>
      </c>
      <c r="AM137" t="n">
        <v>0.9667324621052181</v>
      </c>
      <c r="AN137" t="n">
        <v>16.92823163946352</v>
      </c>
      <c r="AO137" t="n">
        <v>877.5526702738738</v>
      </c>
      <c r="AP137" t="n">
        <v>884704.424291746</v>
      </c>
      <c r="AQ137" t="n">
        <v>0.2188789969486672</v>
      </c>
      <c r="AR137" t="n">
        <v>0.2341475919952454</v>
      </c>
      <c r="AS137" t="n">
        <v>0.1193993347233532</v>
      </c>
      <c r="AT137" t="n">
        <v>0.2195778914927454</v>
      </c>
      <c r="AU137" t="n">
        <v>0.2079961848399888</v>
      </c>
      <c r="AV137" t="n">
        <v>7.764940849414378</v>
      </c>
      <c r="AW137" t="n">
        <v>126.352318276632</v>
      </c>
      <c r="AX137" t="n">
        <v>7987.670305596749</v>
      </c>
      <c r="AY137" t="n">
        <v>143390.21786109</v>
      </c>
      <c r="AZ137" t="n">
        <v>177158.69730267</v>
      </c>
      <c r="BA137" t="n">
        <v>22331.46761826092</v>
      </c>
      <c r="BB137" t="n">
        <v>22788.40114909334</v>
      </c>
      <c r="BC137" t="n">
        <v>45119.86876735427</v>
      </c>
      <c r="BD137" t="n">
        <v>1.733870685141999</v>
      </c>
      <c r="BE137" t="n">
        <v>0.7671382230367811</v>
      </c>
      <c r="BF137" t="n">
        <v>30.30349050411602</v>
      </c>
      <c r="BG137" t="n">
        <v>13.37525886465251</v>
      </c>
      <c r="BH137" t="n">
        <v>1499.125244274316</v>
      </c>
      <c r="BI137" t="n">
        <v>621.572574000442</v>
      </c>
      <c r="BJ137" t="n">
        <v>35284.94964660336</v>
      </c>
      <c r="BK137" t="n">
        <v>15678.99400704153</v>
      </c>
      <c r="BL137" t="n">
        <v>43443.61651055337</v>
      </c>
      <c r="BM137" t="n">
        <v>19178.34220148923</v>
      </c>
      <c r="BN137" t="n">
        <v>25762.43391114231</v>
      </c>
      <c r="BO137" t="n">
        <v>11006.04467164815</v>
      </c>
      <c r="BP137" t="n">
        <v>0.247057696686464</v>
      </c>
      <c r="BQ137" t="n">
        <v>2.840641998616202</v>
      </c>
      <c r="BR137" t="n">
        <v>220.4363797065478</v>
      </c>
      <c r="BS137" t="n">
        <v>5292.765707691127</v>
      </c>
      <c r="BT137" t="n">
        <v>4325.527082258649</v>
      </c>
      <c r="BU137" t="n">
        <v>3995.071032161334</v>
      </c>
      <c r="BV137" t="n">
        <v>20116.10135885</v>
      </c>
      <c r="BW137" t="n">
        <v>1431.885</v>
      </c>
      <c r="BX137" t="n">
        <v>17.30377864</v>
      </c>
      <c r="BY137" t="inlineStr">
        <is>
          <t>2023-03-10 02:14:00</t>
        </is>
      </c>
      <c r="BZ137" t="inlineStr">
        <is>
          <t>2023-03-10 02:14:00</t>
        </is>
      </c>
      <c r="CA137" t="inlineStr">
        <is>
          <t>2023-03-10 02:14:00</t>
        </is>
      </c>
    </row>
    <row r="138">
      <c r="A138" t="n">
        <v>135</v>
      </c>
      <c r="B138" t="n">
        <v>201.6333333333333</v>
      </c>
      <c r="C138" t="n">
        <v>71.8</v>
      </c>
      <c r="D138" t="n">
        <v>993.3631088503804</v>
      </c>
      <c r="E138" t="n">
        <v>9.513030414509759</v>
      </c>
      <c r="F138" t="n">
        <v>142.8105507169851</v>
      </c>
      <c r="G138" t="n">
        <v>6105.807624219269</v>
      </c>
      <c r="H138" t="n">
        <v>199567.5358363038</v>
      </c>
      <c r="I138" t="n">
        <v>183947.161815877</v>
      </c>
      <c r="J138" t="n">
        <v>-187.4113897223639</v>
      </c>
      <c r="K138" t="n">
        <v>343.6187571489723</v>
      </c>
      <c r="L138" t="n">
        <v>-346.560639141653</v>
      </c>
      <c r="M138" t="n">
        <v>1.663405605574696</v>
      </c>
      <c r="N138" t="n">
        <v>30.95113735622224</v>
      </c>
      <c r="O138" t="n">
        <v>1499.125244274316</v>
      </c>
      <c r="P138" t="n">
        <v>0.8095287046249077</v>
      </c>
      <c r="Q138" t="n">
        <v>13.3374435148106</v>
      </c>
      <c r="R138" t="n">
        <v>638.9420790739066</v>
      </c>
      <c r="S138" t="n">
        <v>22.00885376247862</v>
      </c>
      <c r="T138" t="n">
        <v>289.4493946192113</v>
      </c>
      <c r="U138" t="n">
        <v>11394.07950418997</v>
      </c>
      <c r="V138" t="n">
        <v>177.2666666666667</v>
      </c>
      <c r="W138" t="n">
        <v>448.3</v>
      </c>
      <c r="X138" t="n">
        <v>53.8</v>
      </c>
      <c r="Y138" t="n">
        <v>0.6</v>
      </c>
      <c r="Z138" t="n">
        <v>0.2086769337850209</v>
      </c>
      <c r="AA138" t="n">
        <v>2.524811906003759</v>
      </c>
      <c r="AB138" t="n">
        <v>204.5974553635965</v>
      </c>
      <c r="AC138" t="n">
        <v>3506.967479256308</v>
      </c>
      <c r="AD138" t="n">
        <v>3616.005955803177</v>
      </c>
      <c r="AE138" t="n">
        <v>1.148338532145154</v>
      </c>
      <c r="AF138" t="n">
        <v>17.36475131231328</v>
      </c>
      <c r="AG138" t="n">
        <v>416.3432763465145</v>
      </c>
      <c r="AH138" t="n">
        <v>30043.90546717338</v>
      </c>
      <c r="AI138" t="n">
        <v>19540.10519337246</v>
      </c>
      <c r="AJ138" t="n">
        <v>-35.59260980029568</v>
      </c>
      <c r="AK138" t="n">
        <v>-164.7445828449169</v>
      </c>
      <c r="AL138" t="n">
        <v>-235.4164464126567</v>
      </c>
      <c r="AM138" t="n">
        <v>0.853876900949788</v>
      </c>
      <c r="AN138" t="n">
        <v>17.61369384141164</v>
      </c>
      <c r="AO138" t="n">
        <v>860.1831652004093</v>
      </c>
      <c r="AP138" t="n">
        <v>884954.4400510347</v>
      </c>
      <c r="AQ138" t="n">
        <v>0.2189074489333214</v>
      </c>
      <c r="AR138" t="n">
        <v>0.2339693968135227</v>
      </c>
      <c r="AS138" t="n">
        <v>0.1193421440088461</v>
      </c>
      <c r="AT138" t="n">
        <v>0.2198311886333573</v>
      </c>
      <c r="AU138" t="n">
        <v>0.2079498216109525</v>
      </c>
      <c r="AV138" t="n">
        <v>7.767959851036826</v>
      </c>
      <c r="AW138" t="n">
        <v>126.3430932582066</v>
      </c>
      <c r="AX138" t="n">
        <v>7987.141189990571</v>
      </c>
      <c r="AY138" t="n">
        <v>143390.3863877205</v>
      </c>
      <c r="AZ138" t="n">
        <v>177154.064550921</v>
      </c>
      <c r="BA138" t="n">
        <v>22208.47786185151</v>
      </c>
      <c r="BB138" t="n">
        <v>24014.47704325269</v>
      </c>
      <c r="BC138" t="n">
        <v>46222.9549051042</v>
      </c>
      <c r="BD138" t="n">
        <v>1.663405605574696</v>
      </c>
      <c r="BE138" t="n">
        <v>0.8095287046249077</v>
      </c>
      <c r="BF138" t="n">
        <v>30.95113735622224</v>
      </c>
      <c r="BG138" t="n">
        <v>13.3374435148106</v>
      </c>
      <c r="BH138" t="n">
        <v>1499.125244274316</v>
      </c>
      <c r="BI138" t="n">
        <v>638.9420790739066</v>
      </c>
      <c r="BJ138" t="n">
        <v>33867.80499200024</v>
      </c>
      <c r="BK138" t="n">
        <v>16532.06822923391</v>
      </c>
      <c r="BL138" t="n">
        <v>44370.97232338147</v>
      </c>
      <c r="BM138" t="n">
        <v>19124.19496928085</v>
      </c>
      <c r="BN138" t="n">
        <v>25762.43391114231</v>
      </c>
      <c r="BO138" t="n">
        <v>11306.55761939103</v>
      </c>
      <c r="BP138" t="n">
        <v>0.2456923208335963</v>
      </c>
      <c r="BQ138" t="n">
        <v>2.906432725096143</v>
      </c>
      <c r="BR138" t="n">
        <v>220.4363797065478</v>
      </c>
      <c r="BS138" t="n">
        <v>5265.324764235613</v>
      </c>
      <c r="BT138" t="n">
        <v>4419.731836644379</v>
      </c>
      <c r="BU138" t="n">
        <v>3995.071032161334</v>
      </c>
      <c r="BV138" t="n">
        <v>20123.75</v>
      </c>
      <c r="BW138" t="n">
        <v>1432.2624757</v>
      </c>
      <c r="BX138" t="n">
        <v>17.2969</v>
      </c>
      <c r="BY138" t="inlineStr">
        <is>
          <t>2023-03-10 02:15:00</t>
        </is>
      </c>
      <c r="BZ138" t="inlineStr">
        <is>
          <t>2023-03-10 02:15:00</t>
        </is>
      </c>
      <c r="CA138" t="inlineStr">
        <is>
          <t>2023-03-10 02:15:00</t>
        </is>
      </c>
    </row>
    <row r="139">
      <c r="A139" t="n">
        <v>136</v>
      </c>
      <c r="B139" t="n">
        <v>201.7</v>
      </c>
      <c r="C139" t="n">
        <v>71.83333333333334</v>
      </c>
      <c r="D139" t="n">
        <v>993.367566199656</v>
      </c>
      <c r="E139" t="n">
        <v>9.512618925210592</v>
      </c>
      <c r="F139" t="n">
        <v>142.8150294707225</v>
      </c>
      <c r="G139" t="n">
        <v>6096.924902840427</v>
      </c>
      <c r="H139" t="n">
        <v>199793.6245151709</v>
      </c>
      <c r="I139" t="n">
        <v>183885.4015883864</v>
      </c>
      <c r="J139" t="n">
        <v>-190.2127675864032</v>
      </c>
      <c r="K139" t="n">
        <v>343.6187571489723</v>
      </c>
      <c r="L139" t="n">
        <v>-346.560639141653</v>
      </c>
      <c r="M139" t="n">
        <v>1.685502879165811</v>
      </c>
      <c r="N139" t="n">
        <v>31.25141199614141</v>
      </c>
      <c r="O139" t="n">
        <v>1576.872635472177</v>
      </c>
      <c r="P139" t="n">
        <v>0.8206822282225851</v>
      </c>
      <c r="Q139" t="n">
        <v>13.02733950340543</v>
      </c>
      <c r="R139" t="n">
        <v>642.2220250158147</v>
      </c>
      <c r="S139" t="n">
        <v>22.09083606871841</v>
      </c>
      <c r="T139" t="n">
        <v>290.0743622917676</v>
      </c>
      <c r="U139" t="n">
        <v>11484.0632435014</v>
      </c>
      <c r="V139" t="n">
        <v>177.5666666666667</v>
      </c>
      <c r="W139" t="n">
        <v>448.6666666666667</v>
      </c>
      <c r="X139" t="n">
        <v>54.16666666666666</v>
      </c>
      <c r="Y139" t="n">
        <v>0.6</v>
      </c>
      <c r="Z139" t="n">
        <v>0.2088111734919567</v>
      </c>
      <c r="AA139" t="n">
        <v>2.524929238807923</v>
      </c>
      <c r="AB139" t="n">
        <v>205.6116732466794</v>
      </c>
      <c r="AC139" t="n">
        <v>3506.982583993932</v>
      </c>
      <c r="AD139" t="n">
        <v>3616.009274496206</v>
      </c>
      <c r="AE139" t="n">
        <v>1.14839097235096</v>
      </c>
      <c r="AF139" t="n">
        <v>17.36479458209156</v>
      </c>
      <c r="AG139" t="n">
        <v>416.7407088706715</v>
      </c>
      <c r="AH139" t="n">
        <v>30043.91104213398</v>
      </c>
      <c r="AI139" t="n">
        <v>19540.10641583692</v>
      </c>
      <c r="AJ139" t="n">
        <v>-17.64716365725938</v>
      </c>
      <c r="AK139" t="n">
        <v>-135.905146031442</v>
      </c>
      <c r="AL139" t="n">
        <v>-189.8389216940527</v>
      </c>
      <c r="AM139" t="n">
        <v>0.8648206509432257</v>
      </c>
      <c r="AN139" t="n">
        <v>18.22407249273598</v>
      </c>
      <c r="AO139" t="n">
        <v>934.6506104563621</v>
      </c>
      <c r="AP139" t="n">
        <v>885111.2281163102</v>
      </c>
      <c r="AQ139" t="n">
        <v>0.2190210676270344</v>
      </c>
      <c r="AR139" t="n">
        <v>0.2339602652028206</v>
      </c>
      <c r="AS139" t="n">
        <v>0.1192726974883215</v>
      </c>
      <c r="AT139" t="n">
        <v>0.2199827949159313</v>
      </c>
      <c r="AU139" t="n">
        <v>0.2077631747658921</v>
      </c>
      <c r="AV139" t="n">
        <v>7.76806318772112</v>
      </c>
      <c r="AW139" t="n">
        <v>126.3457277682293</v>
      </c>
      <c r="AX139" t="n">
        <v>7988.145937769172</v>
      </c>
      <c r="AY139" t="n">
        <v>143395.1669328299</v>
      </c>
      <c r="AZ139" t="n">
        <v>177162.1772386715</v>
      </c>
      <c r="BA139" t="n">
        <v>22243.89754277186</v>
      </c>
      <c r="BB139" t="n">
        <v>23820.1845965453</v>
      </c>
      <c r="BC139" t="n">
        <v>46064.08213931716</v>
      </c>
      <c r="BD139" t="n">
        <v>1.685502879165811</v>
      </c>
      <c r="BE139" t="n">
        <v>0.8206822282225851</v>
      </c>
      <c r="BF139" t="n">
        <v>31.25141199614141</v>
      </c>
      <c r="BG139" t="n">
        <v>13.02733950340543</v>
      </c>
      <c r="BH139" t="n">
        <v>1576.872635472177</v>
      </c>
      <c r="BI139" t="n">
        <v>642.2220250158147</v>
      </c>
      <c r="BJ139" t="n">
        <v>34312.48500142944</v>
      </c>
      <c r="BK139" t="n">
        <v>16756.91766044257</v>
      </c>
      <c r="BL139" t="n">
        <v>44800.17888818913</v>
      </c>
      <c r="BM139" t="n">
        <v>18680.93849745852</v>
      </c>
      <c r="BN139" t="n">
        <v>27101.29031257504</v>
      </c>
      <c r="BO139" t="n">
        <v>11363.29051635362</v>
      </c>
      <c r="BP139" t="n">
        <v>0.2473328471182983</v>
      </c>
      <c r="BQ139" t="n">
        <v>2.924423931537135</v>
      </c>
      <c r="BR139" t="n">
        <v>234.0805514261379</v>
      </c>
      <c r="BS139" t="n">
        <v>5298.338305057385</v>
      </c>
      <c r="BT139" t="n">
        <v>4445.448107307004</v>
      </c>
      <c r="BU139" t="n">
        <v>4230.031798915954</v>
      </c>
      <c r="BV139" t="n">
        <v>20088.36762104</v>
      </c>
      <c r="BW139" t="n">
        <v>1429.38</v>
      </c>
      <c r="BX139" t="n">
        <v>17.22059584</v>
      </c>
      <c r="BY139" t="inlineStr">
        <is>
          <t>2023-03-10 02:16:00</t>
        </is>
      </c>
      <c r="BZ139" t="inlineStr">
        <is>
          <t>2023-03-10 02:16:00</t>
        </is>
      </c>
      <c r="CA139" t="inlineStr">
        <is>
          <t>2023-03-10 02:16:00</t>
        </is>
      </c>
    </row>
    <row r="140">
      <c r="A140" t="n">
        <v>137</v>
      </c>
      <c r="B140" t="n">
        <v>201.7</v>
      </c>
      <c r="C140" t="n">
        <v>71.90000000000001</v>
      </c>
      <c r="D140" t="n">
        <v>994.7907205152103</v>
      </c>
      <c r="E140" t="n">
        <v>9.534955788374587</v>
      </c>
      <c r="F140" t="n">
        <v>142.898576578814</v>
      </c>
      <c r="G140" t="n">
        <v>6114.738132796153</v>
      </c>
      <c r="H140" t="n">
        <v>199968.2151487879</v>
      </c>
      <c r="I140" t="n">
        <v>184107.4749912228</v>
      </c>
      <c r="J140" t="n">
        <v>-192.3215355957397</v>
      </c>
      <c r="K140" t="n">
        <v>343.6187571489723</v>
      </c>
      <c r="L140" t="n">
        <v>-346.560639141653</v>
      </c>
      <c r="M140" t="n">
        <v>1.685502879165811</v>
      </c>
      <c r="N140" t="n">
        <v>32.05157175837559</v>
      </c>
      <c r="O140" t="n">
        <v>1609.002785095803</v>
      </c>
      <c r="P140" t="n">
        <v>0.8150479164321883</v>
      </c>
      <c r="Q140" t="n">
        <v>12.85778096488989</v>
      </c>
      <c r="R140" t="n">
        <v>591.3064680797958</v>
      </c>
      <c r="S140" t="n">
        <v>22.10299560753204</v>
      </c>
      <c r="T140" t="n">
        <v>291.34447348818</v>
      </c>
      <c r="U140" t="n">
        <v>11603.84548008451</v>
      </c>
      <c r="V140" t="n">
        <v>177.9666666666667</v>
      </c>
      <c r="W140" t="n">
        <v>449.0666666666667</v>
      </c>
      <c r="X140" t="n">
        <v>54.43333333333332</v>
      </c>
      <c r="Y140" t="n">
        <v>0.6</v>
      </c>
      <c r="Z140" t="n">
        <v>0.2089345824195513</v>
      </c>
      <c r="AA140" t="n">
        <v>2.527120601530441</v>
      </c>
      <c r="AB140" t="n">
        <v>206.8144432378595</v>
      </c>
      <c r="AC140" t="n">
        <v>3509.801156296397</v>
      </c>
      <c r="AD140" t="n">
        <v>3624.317684027918</v>
      </c>
      <c r="AE140" t="n">
        <v>1.148493634708129</v>
      </c>
      <c r="AF140" t="n">
        <v>17.3657254663446</v>
      </c>
      <c r="AG140" t="n">
        <v>417.5921442442581</v>
      </c>
      <c r="AH140" t="n">
        <v>30046.35554082022</v>
      </c>
      <c r="AI140" t="n">
        <v>19548.3982670528</v>
      </c>
      <c r="AJ140" t="n">
        <v>-6.531121561920346</v>
      </c>
      <c r="AK140" t="n">
        <v>-114.8685505237599</v>
      </c>
      <c r="AL140" t="n">
        <v>-169.1798648888092</v>
      </c>
      <c r="AM140" t="n">
        <v>0.8704549627336226</v>
      </c>
      <c r="AN140" t="n">
        <v>19.19379079348571</v>
      </c>
      <c r="AO140" t="n">
        <v>1017.696317016007</v>
      </c>
      <c r="AP140" t="n">
        <v>883900.1105787422</v>
      </c>
      <c r="AQ140" t="n">
        <v>0.2189246108548685</v>
      </c>
      <c r="AR140" t="n">
        <v>0.2338370799888726</v>
      </c>
      <c r="AS140" t="n">
        <v>0.1186624220014548</v>
      </c>
      <c r="AT140" t="n">
        <v>0.2205556903769154</v>
      </c>
      <c r="AU140" t="n">
        <v>0.2080201967778886</v>
      </c>
      <c r="AV140" t="n">
        <v>7.791318242843809</v>
      </c>
      <c r="AW140" t="n">
        <v>126.4140994628086</v>
      </c>
      <c r="AX140" t="n">
        <v>8021.532277367737</v>
      </c>
      <c r="AY140" t="n">
        <v>143466.6198023051</v>
      </c>
      <c r="AZ140" t="n">
        <v>177418.0291048909</v>
      </c>
      <c r="BA140" t="n">
        <v>21215.24818382395</v>
      </c>
      <c r="BB140" t="n">
        <v>23620.96966421213</v>
      </c>
      <c r="BC140" t="n">
        <v>44836.21784803608</v>
      </c>
      <c r="BD140" t="n">
        <v>1.685502879165811</v>
      </c>
      <c r="BE140" t="n">
        <v>0.8150479164321883</v>
      </c>
      <c r="BF140" t="n">
        <v>32.05157175837559</v>
      </c>
      <c r="BG140" t="n">
        <v>12.85778096488989</v>
      </c>
      <c r="BH140" t="n">
        <v>1609.002785095803</v>
      </c>
      <c r="BI140" t="n">
        <v>591.3064680797958</v>
      </c>
      <c r="BJ140" t="n">
        <v>34312.48500142944</v>
      </c>
      <c r="BK140" t="n">
        <v>16643.73353390551</v>
      </c>
      <c r="BL140" t="n">
        <v>45943.66424060337</v>
      </c>
      <c r="BM140" t="n">
        <v>18438.58042615765</v>
      </c>
      <c r="BN140" t="n">
        <v>27654.59465166411</v>
      </c>
      <c r="BO140" t="n">
        <v>10486.52462642453</v>
      </c>
      <c r="BP140" t="n">
        <v>0.2473328471182983</v>
      </c>
      <c r="BQ140" t="n">
        <v>2.936436804239676</v>
      </c>
      <c r="BR140" t="n">
        <v>238.1159594934763</v>
      </c>
      <c r="BS140" t="n">
        <v>5298.338305057385</v>
      </c>
      <c r="BT140" t="n">
        <v>4462.617920728158</v>
      </c>
      <c r="BU140" t="n">
        <v>4299.525590735027</v>
      </c>
      <c r="BV140" t="n">
        <v>20086.55134486</v>
      </c>
      <c r="BW140" t="n">
        <v>1429</v>
      </c>
      <c r="BX140" t="n">
        <v>17.21999999</v>
      </c>
      <c r="BY140" t="inlineStr">
        <is>
          <t>2023-03-10 02:17:00</t>
        </is>
      </c>
      <c r="BZ140" t="inlineStr">
        <is>
          <t>2023-03-10 02:17:00</t>
        </is>
      </c>
      <c r="CA140" t="inlineStr">
        <is>
          <t>2023-03-10 02:17:00</t>
        </is>
      </c>
    </row>
    <row r="141">
      <c r="A141" t="n">
        <v>138</v>
      </c>
      <c r="B141" t="n">
        <v>201.7</v>
      </c>
      <c r="C141" t="n">
        <v>71.90000000000001</v>
      </c>
      <c r="D141" t="n">
        <v>994.8451261133814</v>
      </c>
      <c r="E141" t="n">
        <v>9.546706619441776</v>
      </c>
      <c r="F141" t="n">
        <v>142.9449859131655</v>
      </c>
      <c r="G141" t="n">
        <v>6107.883871248368</v>
      </c>
      <c r="H141" t="n">
        <v>200078.4156574214</v>
      </c>
      <c r="I141" t="n">
        <v>183865.9493443036</v>
      </c>
      <c r="J141" t="n">
        <v>-192.6755751343981</v>
      </c>
      <c r="K141" t="n">
        <v>343.6187571489723</v>
      </c>
      <c r="L141" t="n">
        <v>-346.560639141653</v>
      </c>
      <c r="M141" t="n">
        <v>1.685502879165811</v>
      </c>
      <c r="N141" t="n">
        <v>32.49555163292629</v>
      </c>
      <c r="O141" t="n">
        <v>1605.631012108151</v>
      </c>
      <c r="P141" t="n">
        <v>0.8150479164321883</v>
      </c>
      <c r="Q141" t="n">
        <v>12.85052769848341</v>
      </c>
      <c r="R141" t="n">
        <v>620.6414171772057</v>
      </c>
      <c r="S141" t="n">
        <v>22.11354768350013</v>
      </c>
      <c r="T141" t="n">
        <v>291.9905384435075</v>
      </c>
      <c r="U141" t="n">
        <v>11707.03755377374</v>
      </c>
      <c r="V141" t="n">
        <v>178.1666666666667</v>
      </c>
      <c r="W141" t="n">
        <v>449.2666666666667</v>
      </c>
      <c r="X141" t="n">
        <v>55.1</v>
      </c>
      <c r="Y141" t="n">
        <v>0.6</v>
      </c>
      <c r="Z141" t="n">
        <v>0.2090917826349383</v>
      </c>
      <c r="AA141" t="n">
        <v>2.528415101056687</v>
      </c>
      <c r="AB141" t="n">
        <v>206.869394021464</v>
      </c>
      <c r="AC141" t="n">
        <v>3510.724130703004</v>
      </c>
      <c r="AD141" t="n">
        <v>3624.506474236079</v>
      </c>
      <c r="AE141" t="n">
        <v>1.148553896394767</v>
      </c>
      <c r="AF141" t="n">
        <v>17.36621383782698</v>
      </c>
      <c r="AG141" t="n">
        <v>417.6254647065022</v>
      </c>
      <c r="AH141" t="n">
        <v>30046.73512821941</v>
      </c>
      <c r="AI141" t="n">
        <v>19548.57914145116</v>
      </c>
      <c r="AJ141" t="n">
        <v>2.663477937729723</v>
      </c>
      <c r="AK141" t="n">
        <v>-99.9429325023025</v>
      </c>
      <c r="AL141" t="n">
        <v>-156.5881416575019</v>
      </c>
      <c r="AM141" t="n">
        <v>0.8704549627336226</v>
      </c>
      <c r="AN141" t="n">
        <v>19.64502393444288</v>
      </c>
      <c r="AO141" t="n">
        <v>984.989594930945</v>
      </c>
      <c r="AP141" t="n">
        <v>885093.5027060118</v>
      </c>
      <c r="AQ141" t="n">
        <v>0.2191210934714834</v>
      </c>
      <c r="AR141" t="n">
        <v>0.2336232050789857</v>
      </c>
      <c r="AS141" t="n">
        <v>0.1189353333669165</v>
      </c>
      <c r="AT141" t="n">
        <v>0.220348305855339</v>
      </c>
      <c r="AU141" t="n">
        <v>0.2079720622272755</v>
      </c>
      <c r="AV141" t="n">
        <v>7.792509108731674</v>
      </c>
      <c r="AW141" t="n">
        <v>126.4229468808942</v>
      </c>
      <c r="AX141" t="n">
        <v>8020.331387790951</v>
      </c>
      <c r="AY141" t="n">
        <v>143467.6380402428</v>
      </c>
      <c r="AZ141" t="n">
        <v>177415.9527994382</v>
      </c>
      <c r="BA141" t="n">
        <v>21648.74237107575</v>
      </c>
      <c r="BB141" t="n">
        <v>23682.73973079308</v>
      </c>
      <c r="BC141" t="n">
        <v>45331.48210186883</v>
      </c>
      <c r="BD141" t="n">
        <v>1.685502879165811</v>
      </c>
      <c r="BE141" t="n">
        <v>0.8150479164321883</v>
      </c>
      <c r="BF141" t="n">
        <v>32.49555163292629</v>
      </c>
      <c r="BG141" t="n">
        <v>12.85052769848341</v>
      </c>
      <c r="BH141" t="n">
        <v>1605.631012108151</v>
      </c>
      <c r="BI141" t="n">
        <v>620.6414171772057</v>
      </c>
      <c r="BJ141" t="n">
        <v>34312.48500142944</v>
      </c>
      <c r="BK141" t="n">
        <v>16643.73353390551</v>
      </c>
      <c r="BL141" t="n">
        <v>46578.00024564419</v>
      </c>
      <c r="BM141" t="n">
        <v>18428.2155084628</v>
      </c>
      <c r="BN141" t="n">
        <v>27596.53272085045</v>
      </c>
      <c r="BO141" t="n">
        <v>10990.63224417517</v>
      </c>
      <c r="BP141" t="n">
        <v>0.2473328471182983</v>
      </c>
      <c r="BQ141" t="n">
        <v>3.045123402944944</v>
      </c>
      <c r="BR141" t="n">
        <v>236.722620597248</v>
      </c>
      <c r="BS141" t="n">
        <v>5298.338305057385</v>
      </c>
      <c r="BT141" t="n">
        <v>4617.830858880609</v>
      </c>
      <c r="BU141" t="n">
        <v>4275.532294955909</v>
      </c>
      <c r="BV141" t="n">
        <v>20071.61501099</v>
      </c>
      <c r="BW141" t="n">
        <v>1428.06499999</v>
      </c>
      <c r="BX141" t="n">
        <v>17.20101562</v>
      </c>
      <c r="BY141" t="inlineStr">
        <is>
          <t>2023-03-10 02:18:00</t>
        </is>
      </c>
      <c r="BZ141" t="inlineStr">
        <is>
          <t>2023-03-10 02:18:00</t>
        </is>
      </c>
      <c r="CA141" t="inlineStr">
        <is>
          <t>2023-03-10 02:18:00</t>
        </is>
      </c>
    </row>
    <row r="142">
      <c r="A142" t="n">
        <v>139</v>
      </c>
      <c r="B142" t="n">
        <v>201.7333333333333</v>
      </c>
      <c r="C142" t="n">
        <v>71.90000000000001</v>
      </c>
      <c r="D142" t="n">
        <v>995.3493380525966</v>
      </c>
      <c r="E142" t="n">
        <v>9.552183496187183</v>
      </c>
      <c r="F142" t="n">
        <v>142.9186734235735</v>
      </c>
      <c r="G142" t="n">
        <v>6129.69060408164</v>
      </c>
      <c r="H142" t="n">
        <v>200354.7822433216</v>
      </c>
      <c r="I142" t="n">
        <v>183592.5900900014</v>
      </c>
      <c r="J142" t="n">
        <v>-192.8723265475093</v>
      </c>
      <c r="K142" t="n">
        <v>343.6187571489723</v>
      </c>
      <c r="L142" t="n">
        <v>-346.560639141653</v>
      </c>
      <c r="M142" t="n">
        <v>1.685502879165811</v>
      </c>
      <c r="N142" t="n">
        <v>32.55854618472172</v>
      </c>
      <c r="O142" t="n">
        <v>1616.215226298342</v>
      </c>
      <c r="P142" t="n">
        <v>0.8215218305708183</v>
      </c>
      <c r="Q142" t="n">
        <v>12.78197319914155</v>
      </c>
      <c r="R142" t="n">
        <v>648.0377809599155</v>
      </c>
      <c r="S142" t="n">
        <v>22.12529763562281</v>
      </c>
      <c r="T142" t="n">
        <v>292.1883223636802</v>
      </c>
      <c r="U142" t="n">
        <v>11750.11021983396</v>
      </c>
      <c r="V142" t="n">
        <v>178.3333333333333</v>
      </c>
      <c r="W142" t="n">
        <v>449.4333333333334</v>
      </c>
      <c r="X142" t="n">
        <v>55.6</v>
      </c>
      <c r="Y142" t="n">
        <v>0.6</v>
      </c>
      <c r="Z142" t="n">
        <v>0.2091687750544725</v>
      </c>
      <c r="AA142" t="n">
        <v>2.528631412702686</v>
      </c>
      <c r="AB142" t="n">
        <v>207.7106321649408</v>
      </c>
      <c r="AC142" t="n">
        <v>3511.018968895631</v>
      </c>
      <c r="AD142" t="n">
        <v>3624.507407459593</v>
      </c>
      <c r="AE142" t="n">
        <v>1.148582419549927</v>
      </c>
      <c r="AF142" t="n">
        <v>17.36629484916684</v>
      </c>
      <c r="AG142" t="n">
        <v>418.4245694781567</v>
      </c>
      <c r="AH142" t="n">
        <v>30046.85166388338</v>
      </c>
      <c r="AI142" t="n">
        <v>19548.57948735869</v>
      </c>
      <c r="AJ142" t="n">
        <v>13.22227750172281</v>
      </c>
      <c r="AK142" t="n">
        <v>-90.31020684948433</v>
      </c>
      <c r="AL142" t="n">
        <v>-133.8363853216551</v>
      </c>
      <c r="AM142" t="n">
        <v>0.8639810485949926</v>
      </c>
      <c r="AN142" t="n">
        <v>19.77657298558018</v>
      </c>
      <c r="AO142" t="n">
        <v>968.1774453384267</v>
      </c>
      <c r="AP142" t="n">
        <v>884760.9646457226</v>
      </c>
      <c r="AQ142" t="n">
        <v>0.2194183828324471</v>
      </c>
      <c r="AR142" t="n">
        <v>0.2336421093210532</v>
      </c>
      <c r="AS142" t="n">
        <v>0.1186355840601501</v>
      </c>
      <c r="AT142" t="n">
        <v>0.2206084214986111</v>
      </c>
      <c r="AU142" t="n">
        <v>0.2076955022877385</v>
      </c>
      <c r="AV142" t="n">
        <v>7.790556464246748</v>
      </c>
      <c r="AW142" t="n">
        <v>126.3838348741911</v>
      </c>
      <c r="AX142" t="n">
        <v>8072.884376631569</v>
      </c>
      <c r="AY142" t="n">
        <v>143412.1131605991</v>
      </c>
      <c r="AZ142" t="n">
        <v>177338.6287440269</v>
      </c>
      <c r="BA142" t="n">
        <v>22249.86011802413</v>
      </c>
      <c r="BB142" t="n">
        <v>23585.05573913586</v>
      </c>
      <c r="BC142" t="n">
        <v>45834.91585715998</v>
      </c>
      <c r="BD142" t="n">
        <v>1.685502879165811</v>
      </c>
      <c r="BE142" t="n">
        <v>0.8215218305708183</v>
      </c>
      <c r="BF142" t="n">
        <v>32.55854618472172</v>
      </c>
      <c r="BG142" t="n">
        <v>12.78197319914155</v>
      </c>
      <c r="BH142" t="n">
        <v>1616.215226298342</v>
      </c>
      <c r="BI142" t="n">
        <v>648.0377809599155</v>
      </c>
      <c r="BJ142" t="n">
        <v>34312.48500142944</v>
      </c>
      <c r="BK142" t="n">
        <v>16773.6059994963</v>
      </c>
      <c r="BL142" t="n">
        <v>46667.9595598392</v>
      </c>
      <c r="BM142" t="n">
        <v>18330.33476539246</v>
      </c>
      <c r="BN142" t="n">
        <v>27778.32383430076</v>
      </c>
      <c r="BO142" t="n">
        <v>11461.87752553276</v>
      </c>
      <c r="BP142" t="n">
        <v>0.2473328471182983</v>
      </c>
      <c r="BQ142" t="n">
        <v>3.10055417745436</v>
      </c>
      <c r="BR142" t="n">
        <v>237.3722320130249</v>
      </c>
      <c r="BS142" t="n">
        <v>5298.338305057385</v>
      </c>
      <c r="BT142" t="n">
        <v>4696.989082968992</v>
      </c>
      <c r="BU142" t="n">
        <v>4286.689815057263</v>
      </c>
      <c r="BV142" t="n">
        <v>20060.88786625</v>
      </c>
      <c r="BW142" t="n">
        <v>1427.78</v>
      </c>
      <c r="BX142" t="n">
        <v>17.17568354</v>
      </c>
      <c r="BY142" t="inlineStr">
        <is>
          <t>2023-03-10 02:19:00</t>
        </is>
      </c>
      <c r="BZ142" t="inlineStr">
        <is>
          <t>2023-03-10 02:19:00</t>
        </is>
      </c>
      <c r="CA142" t="inlineStr">
        <is>
          <t>2023-03-10 02:19:00</t>
        </is>
      </c>
    </row>
    <row r="143">
      <c r="A143" t="n">
        <v>140</v>
      </c>
      <c r="B143" t="n">
        <v>201.8</v>
      </c>
      <c r="C143" t="n">
        <v>71.90000000000001</v>
      </c>
      <c r="D143" t="n">
        <v>995.7660907007761</v>
      </c>
      <c r="E143" t="n">
        <v>9.560092812416311</v>
      </c>
      <c r="F143" t="n">
        <v>142.8029424984738</v>
      </c>
      <c r="G143" t="n">
        <v>6141.55610316078</v>
      </c>
      <c r="H143" t="n">
        <v>200466.1090255847</v>
      </c>
      <c r="I143" t="n">
        <v>183643.643541572</v>
      </c>
      <c r="J143" t="n">
        <v>-176.3552708026616</v>
      </c>
      <c r="K143" t="n">
        <v>350.6468628880684</v>
      </c>
      <c r="L143" t="n">
        <v>-346.560639141653</v>
      </c>
      <c r="M143" t="n">
        <v>1.673396799399086</v>
      </c>
      <c r="N143" t="n">
        <v>30.39044747045666</v>
      </c>
      <c r="O143" t="n">
        <v>1621.507333393438</v>
      </c>
      <c r="P143" t="n">
        <v>0.8917166911033545</v>
      </c>
      <c r="Q143" t="n">
        <v>12.76345592164796</v>
      </c>
      <c r="R143" t="n">
        <v>648.0377809599155</v>
      </c>
      <c r="S143" t="n">
        <v>22.24894742104632</v>
      </c>
      <c r="T143" t="n">
        <v>294.737936771621</v>
      </c>
      <c r="U143" t="n">
        <v>11768.24452720876</v>
      </c>
      <c r="V143" t="n">
        <v>178.7333333333333</v>
      </c>
      <c r="W143" t="n">
        <v>449.6333333333334</v>
      </c>
      <c r="X143" t="n">
        <v>56.03333333333332</v>
      </c>
      <c r="Y143" t="n">
        <v>0.6</v>
      </c>
      <c r="Z143" t="n">
        <v>0.2097623513907388</v>
      </c>
      <c r="AA143" t="n">
        <v>2.554268148496292</v>
      </c>
      <c r="AB143" t="n">
        <v>208.3905483232542</v>
      </c>
      <c r="AC143" t="n">
        <v>3511.019061529872</v>
      </c>
      <c r="AD143" t="n">
        <v>3624.507922455749</v>
      </c>
      <c r="AE143" t="n">
        <v>1.148801910702816</v>
      </c>
      <c r="AF143" t="n">
        <v>17.37575433552842</v>
      </c>
      <c r="AG143" t="n">
        <v>419.0833359414358</v>
      </c>
      <c r="AH143" t="n">
        <v>30046.85169794477</v>
      </c>
      <c r="AI143" t="n">
        <v>19548.5796781474</v>
      </c>
      <c r="AJ143" t="n">
        <v>11.25740660043219</v>
      </c>
      <c r="AK143" t="n">
        <v>-77.20691287590232</v>
      </c>
      <c r="AL143" t="n">
        <v>-128.5517309750866</v>
      </c>
      <c r="AM143" t="n">
        <v>0.7816801082957313</v>
      </c>
      <c r="AN143" t="n">
        <v>17.6269915488087</v>
      </c>
      <c r="AO143" t="n">
        <v>973.4695524335224</v>
      </c>
      <c r="AP143" t="n">
        <v>884902.7034477679</v>
      </c>
      <c r="AQ143" t="n">
        <v>0.2192777044087557</v>
      </c>
      <c r="AR143" t="n">
        <v>0.2334261005103506</v>
      </c>
      <c r="AS143" t="n">
        <v>0.1189272423605782</v>
      </c>
      <c r="AT143" t="n">
        <v>0.2209316421735605</v>
      </c>
      <c r="AU143" t="n">
        <v>0.207437310546755</v>
      </c>
      <c r="AV143" t="n">
        <v>7.789099719110597</v>
      </c>
      <c r="AW143" t="n">
        <v>126.3598064687378</v>
      </c>
      <c r="AX143" t="n">
        <v>8097.961017238062</v>
      </c>
      <c r="AY143" t="n">
        <v>143376.0275221902</v>
      </c>
      <c r="AZ143" t="n">
        <v>177302.6774794695</v>
      </c>
      <c r="BA143" t="n">
        <v>23681.2160523319</v>
      </c>
      <c r="BB143" t="n">
        <v>23536.21374330724</v>
      </c>
      <c r="BC143" t="n">
        <v>47217.42979563915</v>
      </c>
      <c r="BD143" t="n">
        <v>1.673396799399086</v>
      </c>
      <c r="BE143" t="n">
        <v>0.8917166911033545</v>
      </c>
      <c r="BF143" t="n">
        <v>30.39044747045666</v>
      </c>
      <c r="BG143" t="n">
        <v>12.76345592164796</v>
      </c>
      <c r="BH143" t="n">
        <v>1621.507333393438</v>
      </c>
      <c r="BI143" t="n">
        <v>648.0377809599155</v>
      </c>
      <c r="BJ143" t="n">
        <v>34069.50380015175</v>
      </c>
      <c r="BK143" t="n">
        <v>18182.4547235383</v>
      </c>
      <c r="BL143" t="n">
        <v>43571.64297801557</v>
      </c>
      <c r="BM143" t="n">
        <v>18303.90160412308</v>
      </c>
      <c r="BN143" t="n">
        <v>27869.21939102591</v>
      </c>
      <c r="BO143" t="n">
        <v>11461.87752553276</v>
      </c>
      <c r="BP143" t="n">
        <v>0.2343689571546547</v>
      </c>
      <c r="BQ143" t="n">
        <v>2.853923248137678</v>
      </c>
      <c r="BR143" t="n">
        <v>237.6970377209133</v>
      </c>
      <c r="BS143" t="n">
        <v>5038.139990054035</v>
      </c>
      <c r="BT143" t="n">
        <v>4344.768969329395</v>
      </c>
      <c r="BU143" t="n">
        <v>4292.268575107941</v>
      </c>
      <c r="BV143" t="n">
        <v>20071.00613574</v>
      </c>
      <c r="BW143" t="n">
        <v>1428.125</v>
      </c>
      <c r="BX143" t="n">
        <v>17.17999999</v>
      </c>
      <c r="BY143" t="inlineStr">
        <is>
          <t>2023-03-10 02:20:00</t>
        </is>
      </c>
      <c r="BZ143" t="inlineStr">
        <is>
          <t>2023-03-10 02:20:00</t>
        </is>
      </c>
      <c r="CA143" t="inlineStr">
        <is>
          <t>2023-03-10 02:20:00</t>
        </is>
      </c>
    </row>
    <row r="144">
      <c r="A144" t="n">
        <v>141</v>
      </c>
      <c r="B144" t="n">
        <v>201.8333333333333</v>
      </c>
      <c r="C144" t="n">
        <v>71.90000000000001</v>
      </c>
      <c r="D144" t="n">
        <v>996.0812110748308</v>
      </c>
      <c r="E144" t="n">
        <v>9.552059171874353</v>
      </c>
      <c r="F144" t="n">
        <v>143.1402402689248</v>
      </c>
      <c r="G144" t="n">
        <v>6134.040118304886</v>
      </c>
      <c r="H144" t="n">
        <v>200466.1090255847</v>
      </c>
      <c r="I144" t="n">
        <v>183728.1836778882</v>
      </c>
      <c r="J144" t="n">
        <v>-166.7339076553055</v>
      </c>
      <c r="K144" t="n">
        <v>354.1609157576164</v>
      </c>
      <c r="L144" t="n">
        <v>-346.560639141653</v>
      </c>
      <c r="M144" t="n">
        <v>2.025956620957197</v>
      </c>
      <c r="N144" t="n">
        <v>29.30552055705194</v>
      </c>
      <c r="O144" t="n">
        <v>1714.947440605973</v>
      </c>
      <c r="P144" t="n">
        <v>0.9249125553531753</v>
      </c>
      <c r="Q144" t="n">
        <v>12.77133590773664</v>
      </c>
      <c r="R144" t="n">
        <v>676.9223147211388</v>
      </c>
      <c r="S144" t="n">
        <v>22.68526757890898</v>
      </c>
      <c r="T144" t="n">
        <v>296.4158212157331</v>
      </c>
      <c r="U144" t="n">
        <v>11922.05376469987</v>
      </c>
      <c r="V144" t="n">
        <v>179.2333333333333</v>
      </c>
      <c r="W144" t="n">
        <v>449.8333333333333</v>
      </c>
      <c r="X144" t="n">
        <v>56.53333333333332</v>
      </c>
      <c r="Y144" t="n">
        <v>0.6</v>
      </c>
      <c r="Z144" t="n">
        <v>0.2102088555791298</v>
      </c>
      <c r="AA144" t="n">
        <v>2.567586423179762</v>
      </c>
      <c r="AB144" t="n">
        <v>210.3018933356717</v>
      </c>
      <c r="AC144" t="n">
        <v>3511.019066409813</v>
      </c>
      <c r="AD144" t="n">
        <v>3624.783920865872</v>
      </c>
      <c r="AE144" t="n">
        <v>1.148966827950908</v>
      </c>
      <c r="AF144" t="n">
        <v>17.38072833657478</v>
      </c>
      <c r="AG144" t="n">
        <v>420.0490466230322</v>
      </c>
      <c r="AH144" t="n">
        <v>30046.85169974744</v>
      </c>
      <c r="AI144" t="n">
        <v>19548.68155226776</v>
      </c>
      <c r="AJ144" t="n">
        <v>12.31533005082675</v>
      </c>
      <c r="AK144" t="n">
        <v>-67.40849598306832</v>
      </c>
      <c r="AL144" t="n">
        <v>-122.1051948263251</v>
      </c>
      <c r="AM144" t="n">
        <v>1.101044065604021</v>
      </c>
      <c r="AN144" t="n">
        <v>16.5341846493153</v>
      </c>
      <c r="AO144" t="n">
        <v>1038.025125884834</v>
      </c>
      <c r="AP144" t="n">
        <v>885437.7650365252</v>
      </c>
      <c r="AQ144" t="n">
        <v>0.2195239514011525</v>
      </c>
      <c r="AR144" t="n">
        <v>0.2331225326364298</v>
      </c>
      <c r="AS144" t="n">
        <v>0.1190170241617254</v>
      </c>
      <c r="AT144" t="n">
        <v>0.2207945280092199</v>
      </c>
      <c r="AU144" t="n">
        <v>0.2075419637914723</v>
      </c>
      <c r="AV144" t="n">
        <v>7.787511371927702</v>
      </c>
      <c r="AW144" t="n">
        <v>126.3715272611908</v>
      </c>
      <c r="AX144" t="n">
        <v>8118.999549341233</v>
      </c>
      <c r="AY144" t="n">
        <v>143346.0030583921</v>
      </c>
      <c r="AZ144" t="n">
        <v>177260.2891838797</v>
      </c>
      <c r="BA144" t="n">
        <v>24364.4259030881</v>
      </c>
      <c r="BB144" t="n">
        <v>24026.48353408237</v>
      </c>
      <c r="BC144" t="n">
        <v>48390.90943717047</v>
      </c>
      <c r="BD144" t="n">
        <v>2.025956620957197</v>
      </c>
      <c r="BE144" t="n">
        <v>0.9249125553531753</v>
      </c>
      <c r="BF144" t="n">
        <v>29.30552055705194</v>
      </c>
      <c r="BG144" t="n">
        <v>12.77133590773664</v>
      </c>
      <c r="BH144" t="n">
        <v>1714.947440605973</v>
      </c>
      <c r="BI144" t="n">
        <v>676.9223147211388</v>
      </c>
      <c r="BJ144" t="n">
        <v>41143.09556495691</v>
      </c>
      <c r="BK144" t="n">
        <v>18848.73120145913</v>
      </c>
      <c r="BL144" t="n">
        <v>42022.23172980945</v>
      </c>
      <c r="BM144" t="n">
        <v>18315.15520925597</v>
      </c>
      <c r="BN144" t="n">
        <v>29473.58603186514</v>
      </c>
      <c r="BO144" t="n">
        <v>11957.82497021297</v>
      </c>
      <c r="BP144" t="n">
        <v>0.2366106996125187</v>
      </c>
      <c r="BQ144" t="n">
        <v>2.730147335347514</v>
      </c>
      <c r="BR144" t="n">
        <v>238.342633564628</v>
      </c>
      <c r="BS144" t="n">
        <v>5083.069830136633</v>
      </c>
      <c r="BT144" t="n">
        <v>4168.001493875942</v>
      </c>
      <c r="BU144" t="n">
        <v>4303.353455744522</v>
      </c>
      <c r="BV144" t="n">
        <v>20063.64840492</v>
      </c>
      <c r="BW144" t="n">
        <v>1427.75</v>
      </c>
      <c r="BX144" t="n">
        <v>17.17</v>
      </c>
      <c r="BY144" t="inlineStr">
        <is>
          <t>2023-03-10 02:21:00</t>
        </is>
      </c>
      <c r="BZ144" t="inlineStr">
        <is>
          <t>2023-03-10 02:21:00</t>
        </is>
      </c>
      <c r="CA144" t="inlineStr">
        <is>
          <t>2023-03-10 02:21:00</t>
        </is>
      </c>
    </row>
    <row r="145">
      <c r="A145" t="n">
        <v>142</v>
      </c>
      <c r="B145" t="n">
        <v>201.9</v>
      </c>
      <c r="C145" t="n">
        <v>71.90000000000001</v>
      </c>
      <c r="D145" t="n">
        <v>996.6159144119949</v>
      </c>
      <c r="E145" t="n">
        <v>9.546199515165199</v>
      </c>
      <c r="F145" t="n">
        <v>143.3151366579583</v>
      </c>
      <c r="G145" t="n">
        <v>6140.93695618957</v>
      </c>
      <c r="H145" t="n">
        <v>200470.5337075838</v>
      </c>
      <c r="I145" t="n">
        <v>183954.7890165668</v>
      </c>
      <c r="J145" t="n">
        <v>-170.8100519965186</v>
      </c>
      <c r="K145" t="n">
        <v>354.1609157576164</v>
      </c>
      <c r="L145" t="n">
        <v>-342.2940698504093</v>
      </c>
      <c r="M145" t="n">
        <v>2.154101984519988</v>
      </c>
      <c r="N145" t="n">
        <v>29.57116351098731</v>
      </c>
      <c r="O145" t="n">
        <v>1765.397427988216</v>
      </c>
      <c r="P145" t="n">
        <v>0.8980853397814468</v>
      </c>
      <c r="Q145" t="n">
        <v>14.00353487994894</v>
      </c>
      <c r="R145" t="n">
        <v>691.3645816017505</v>
      </c>
      <c r="S145" t="n">
        <v>23.01294327415517</v>
      </c>
      <c r="T145" t="n">
        <v>298.8596836060636</v>
      </c>
      <c r="U145" t="n">
        <v>12011.97008357633</v>
      </c>
      <c r="V145" t="n">
        <v>179.7333333333333</v>
      </c>
      <c r="W145" t="n">
        <v>450.3</v>
      </c>
      <c r="X145" t="n">
        <v>56.76666666666667</v>
      </c>
      <c r="Y145" t="n">
        <v>0.6</v>
      </c>
      <c r="Z145" t="n">
        <v>0.2108030790938529</v>
      </c>
      <c r="AA145" t="n">
        <v>2.572261872691433</v>
      </c>
      <c r="AB145" t="n">
        <v>211.8918607730354</v>
      </c>
      <c r="AC145" t="n">
        <v>3511.019666518411</v>
      </c>
      <c r="AD145" t="n">
        <v>3624.922282793837</v>
      </c>
      <c r="AE145" t="n">
        <v>1.149186138013182</v>
      </c>
      <c r="AF145" t="n">
        <v>17.3824454619072</v>
      </c>
      <c r="AG145" t="n">
        <v>421.1489541753112</v>
      </c>
      <c r="AH145" t="n">
        <v>30046.85192371201</v>
      </c>
      <c r="AI145" t="n">
        <v>19548.73262275244</v>
      </c>
      <c r="AJ145" t="n">
        <v>0.8871114655937774</v>
      </c>
      <c r="AK145" t="n">
        <v>-62.15088882770117</v>
      </c>
      <c r="AL145" t="n">
        <v>-129.9192599186388</v>
      </c>
      <c r="AM145" t="n">
        <v>1.256016644738541</v>
      </c>
      <c r="AN145" t="n">
        <v>15.56762863103838</v>
      </c>
      <c r="AO145" t="n">
        <v>1074.032846386465</v>
      </c>
      <c r="AP145" t="n">
        <v>885532.2262863806</v>
      </c>
      <c r="AQ145" t="n">
        <v>0.2190324102752191</v>
      </c>
      <c r="AR145" t="n">
        <v>0.2341067684954021</v>
      </c>
      <c r="AS145" t="n">
        <v>0.1185423568428056</v>
      </c>
      <c r="AT145" t="n">
        <v>0.2207655821894136</v>
      </c>
      <c r="AU145" t="n">
        <v>0.2075528821971596</v>
      </c>
      <c r="AV145" t="n">
        <v>7.781600926856164</v>
      </c>
      <c r="AW145" t="n">
        <v>126.281503021156</v>
      </c>
      <c r="AX145" t="n">
        <v>8172.844484743126</v>
      </c>
      <c r="AY145" t="n">
        <v>143342.0541014004</v>
      </c>
      <c r="AZ145" t="n">
        <v>177164.8669559856</v>
      </c>
      <c r="BA145" t="n">
        <v>24231.52813412633</v>
      </c>
      <c r="BB145" t="n">
        <v>25635.3601053337</v>
      </c>
      <c r="BC145" t="n">
        <v>49866.88823946002</v>
      </c>
      <c r="BD145" t="n">
        <v>2.154101984519988</v>
      </c>
      <c r="BE145" t="n">
        <v>0.8980853397814468</v>
      </c>
      <c r="BF145" t="n">
        <v>29.57116351098731</v>
      </c>
      <c r="BG145" t="n">
        <v>14.00353487994894</v>
      </c>
      <c r="BH145" t="n">
        <v>1765.397427988216</v>
      </c>
      <c r="BI145" t="n">
        <v>691.3645816017505</v>
      </c>
      <c r="BJ145" t="n">
        <v>43713.90575531298</v>
      </c>
      <c r="BK145" t="n">
        <v>18310.34724390363</v>
      </c>
      <c r="BL145" t="n">
        <v>42401.52938189659</v>
      </c>
      <c r="BM145" t="n">
        <v>20074.5475444956</v>
      </c>
      <c r="BN145" t="n">
        <v>30339.87367262886</v>
      </c>
      <c r="BO145" t="n">
        <v>12205.79869255307</v>
      </c>
      <c r="BP145" t="n">
        <v>0.2307361532325539</v>
      </c>
      <c r="BQ145" t="n">
        <v>2.705186363240612</v>
      </c>
      <c r="BR145" t="n">
        <v>243.5893223066662</v>
      </c>
      <c r="BS145" t="n">
        <v>4965.154310571768</v>
      </c>
      <c r="BT145" t="n">
        <v>4132.361029961119</v>
      </c>
      <c r="BU145" t="n">
        <v>4393.520099449311</v>
      </c>
      <c r="BV145" t="n">
        <v>20068.6</v>
      </c>
      <c r="BW145" t="n">
        <v>1427.84759192</v>
      </c>
      <c r="BX145" t="n">
        <v>17.18645</v>
      </c>
      <c r="BY145" t="inlineStr">
        <is>
          <t>2023-03-10 02:22:00</t>
        </is>
      </c>
      <c r="BZ145" t="inlineStr">
        <is>
          <t>2023-03-10 02:22:00</t>
        </is>
      </c>
      <c r="CA145" t="inlineStr">
        <is>
          <t>2023-03-10 02:22:00</t>
        </is>
      </c>
    </row>
    <row r="146">
      <c r="A146" t="n">
        <v>143</v>
      </c>
      <c r="B146" t="n">
        <v>201.9333333333333</v>
      </c>
      <c r="C146" t="n">
        <v>71.90000000000001</v>
      </c>
      <c r="D146" t="n">
        <v>996.9416718561424</v>
      </c>
      <c r="E146" t="n">
        <v>9.546791278981495</v>
      </c>
      <c r="F146" t="n">
        <v>143.3118221262976</v>
      </c>
      <c r="G146" t="n">
        <v>6150.518720840727</v>
      </c>
      <c r="H146" t="n">
        <v>200472.7392072651</v>
      </c>
      <c r="I146" t="n">
        <v>184070.6913466231</v>
      </c>
      <c r="J146" t="n">
        <v>-170.3643055239586</v>
      </c>
      <c r="K146" t="n">
        <v>354.1609157576164</v>
      </c>
      <c r="L146" t="n">
        <v>-340.1607852047874</v>
      </c>
      <c r="M146" t="n">
        <v>2.122896501590315</v>
      </c>
      <c r="N146" t="n">
        <v>28.79872719331589</v>
      </c>
      <c r="O146" t="n">
        <v>1767.262394876203</v>
      </c>
      <c r="P146" t="n">
        <v>0.8990081975984522</v>
      </c>
      <c r="Q146" t="n">
        <v>14.87602997290451</v>
      </c>
      <c r="R146" t="n">
        <v>693.4192564482157</v>
      </c>
      <c r="S146" t="n">
        <v>23.10264332893999</v>
      </c>
      <c r="T146" t="n">
        <v>301.1958713924132</v>
      </c>
      <c r="U146" t="n">
        <v>12022.3043277537</v>
      </c>
      <c r="V146" t="n">
        <v>180.0333333333334</v>
      </c>
      <c r="W146" t="n">
        <v>450.9</v>
      </c>
      <c r="X146" t="n">
        <v>56.93333333333332</v>
      </c>
      <c r="Y146" t="n">
        <v>0.6</v>
      </c>
      <c r="Z146" t="n">
        <v>0.2111209493614842</v>
      </c>
      <c r="AA146" t="n">
        <v>2.584527778201148</v>
      </c>
      <c r="AB146" t="n">
        <v>212.3759765943887</v>
      </c>
      <c r="AC146" t="n">
        <v>3511.023814796484</v>
      </c>
      <c r="AD146" t="n">
        <v>3624.922816219208</v>
      </c>
      <c r="AE146" t="n">
        <v>1.149304160111237</v>
      </c>
      <c r="AF146" t="n">
        <v>17.38696283041868</v>
      </c>
      <c r="AG146" t="n">
        <v>421.6244332809279</v>
      </c>
      <c r="AH146" t="n">
        <v>30046.85347227437</v>
      </c>
      <c r="AI146" t="n">
        <v>19548.73281887115</v>
      </c>
      <c r="AJ146" t="n">
        <v>-19.6314267637604</v>
      </c>
      <c r="AK146" t="n">
        <v>-66.28626351270736</v>
      </c>
      <c r="AL146" t="n">
        <v>-153.8551316254928</v>
      </c>
      <c r="AM146" t="n">
        <v>1.223888303991863</v>
      </c>
      <c r="AN146" t="n">
        <v>13.92269722041139</v>
      </c>
      <c r="AO146" t="n">
        <v>1073.843138427987</v>
      </c>
      <c r="AP146" t="n">
        <v>886169.3767606883</v>
      </c>
      <c r="AQ146" t="n">
        <v>0.2188310294774397</v>
      </c>
      <c r="AR146" t="n">
        <v>0.2338361643216144</v>
      </c>
      <c r="AS146" t="n">
        <v>0.1189356441278047</v>
      </c>
      <c r="AT146" t="n">
        <v>0.2206931697732173</v>
      </c>
      <c r="AU146" t="n">
        <v>0.2077039922999239</v>
      </c>
      <c r="AV146" t="n">
        <v>7.780241677967996</v>
      </c>
      <c r="AW146" t="n">
        <v>126.2390561949467</v>
      </c>
      <c r="AX146" t="n">
        <v>8190.960642770115</v>
      </c>
      <c r="AY146" t="n">
        <v>143317.8037554204</v>
      </c>
      <c r="AZ146" t="n">
        <v>177136.4800555809</v>
      </c>
      <c r="BA146" t="n">
        <v>24841.56801681578</v>
      </c>
      <c r="BB146" t="n">
        <v>26328.91437538116</v>
      </c>
      <c r="BC146" t="n">
        <v>51170.48239219694</v>
      </c>
      <c r="BD146" t="n">
        <v>2.122896501590315</v>
      </c>
      <c r="BE146" t="n">
        <v>0.8990081975984522</v>
      </c>
      <c r="BF146" t="n">
        <v>28.79872719331589</v>
      </c>
      <c r="BG146" t="n">
        <v>14.87602997290451</v>
      </c>
      <c r="BH146" t="n">
        <v>1767.262394876203</v>
      </c>
      <c r="BI146" t="n">
        <v>693.4192564482157</v>
      </c>
      <c r="BJ146" t="n">
        <v>43087.55415150223</v>
      </c>
      <c r="BK146" t="n">
        <v>18329.12449077717</v>
      </c>
      <c r="BL146" t="n">
        <v>41297.93144880771</v>
      </c>
      <c r="BM146" t="n">
        <v>21320.52919408246</v>
      </c>
      <c r="BN146" t="n">
        <v>30371.92583280091</v>
      </c>
      <c r="BO146" t="n">
        <v>12241.16303344292</v>
      </c>
      <c r="BP146" t="n">
        <v>0.2237662196329</v>
      </c>
      <c r="BQ146" t="n">
        <v>2.644787875729798</v>
      </c>
      <c r="BR146" t="n">
        <v>246.0512677167567</v>
      </c>
      <c r="BS146" t="n">
        <v>4825.244169839859</v>
      </c>
      <c r="BT146" t="n">
        <v>4046.085380711727</v>
      </c>
      <c r="BU146" t="n">
        <v>4435.832201142559</v>
      </c>
      <c r="BV146" t="n">
        <v>20086.6</v>
      </c>
      <c r="BW146" t="n">
        <v>1428.595</v>
      </c>
      <c r="BX146" t="n">
        <v>17.21164833</v>
      </c>
      <c r="BY146" t="inlineStr">
        <is>
          <t>2023-03-10 02:23:00</t>
        </is>
      </c>
      <c r="BZ146" t="inlineStr">
        <is>
          <t>2023-03-10 02:23:00</t>
        </is>
      </c>
      <c r="CA146" t="inlineStr">
        <is>
          <t>2023-03-10 02:23:00</t>
        </is>
      </c>
    </row>
    <row r="147">
      <c r="A147" t="n">
        <v>144</v>
      </c>
      <c r="B147" t="n">
        <v>202</v>
      </c>
      <c r="C147" t="n">
        <v>71.90000000000001</v>
      </c>
      <c r="D147" t="n">
        <v>996.9626603187677</v>
      </c>
      <c r="E147" t="n">
        <v>9.555839788144812</v>
      </c>
      <c r="F147" t="n">
        <v>143.1914718614445</v>
      </c>
      <c r="G147" t="n">
        <v>6150.10624017344</v>
      </c>
      <c r="H147" t="n">
        <v>200472.735786606</v>
      </c>
      <c r="I147" t="n">
        <v>184074.8058643142</v>
      </c>
      <c r="J147" t="n">
        <v>-154.6078072998483</v>
      </c>
      <c r="K147" t="n">
        <v>363.092068336084</v>
      </c>
      <c r="L147" t="n">
        <v>-340.1607852047874</v>
      </c>
      <c r="M147" t="n">
        <v>2.120084026914965</v>
      </c>
      <c r="N147" t="n">
        <v>28.71503188676775</v>
      </c>
      <c r="O147" t="n">
        <v>1710.428407519257</v>
      </c>
      <c r="P147" t="n">
        <v>0.9061410444646633</v>
      </c>
      <c r="Q147" t="n">
        <v>14.77941689148417</v>
      </c>
      <c r="R147" t="n">
        <v>694.4465938714482</v>
      </c>
      <c r="S147" t="n">
        <v>23.12153164569867</v>
      </c>
      <c r="T147" t="n">
        <v>302.6492982467579</v>
      </c>
      <c r="U147" t="n">
        <v>12080.24987464913</v>
      </c>
      <c r="V147" t="n">
        <v>180.2333333333333</v>
      </c>
      <c r="W147" t="n">
        <v>451.1666666666667</v>
      </c>
      <c r="X147" t="n">
        <v>57.2</v>
      </c>
      <c r="Y147" t="n">
        <v>0.6</v>
      </c>
      <c r="Z147" t="n">
        <v>0.2112338373404866</v>
      </c>
      <c r="AA147" t="n">
        <v>2.589873314172235</v>
      </c>
      <c r="AB147" t="n">
        <v>213.1336897378971</v>
      </c>
      <c r="AC147" t="n">
        <v>3511.025738908372</v>
      </c>
      <c r="AD147" t="n">
        <v>3624.925284210637</v>
      </c>
      <c r="AE147" t="n">
        <v>1.14934573775189</v>
      </c>
      <c r="AF147" t="n">
        <v>17.38895237979273</v>
      </c>
      <c r="AG147" t="n">
        <v>421.9095780472663</v>
      </c>
      <c r="AH147" t="n">
        <v>30046.85419056442</v>
      </c>
      <c r="AI147" t="n">
        <v>19548.73372377203</v>
      </c>
      <c r="AJ147" t="n">
        <v>-25.71407272426857</v>
      </c>
      <c r="AK147" t="n">
        <v>-67.43497582956604</v>
      </c>
      <c r="AL147" t="n">
        <v>-151.0859294139452</v>
      </c>
      <c r="AM147" t="n">
        <v>1.213942982450302</v>
      </c>
      <c r="AN147" t="n">
        <v>13.93561499528359</v>
      </c>
      <c r="AO147" t="n">
        <v>1015.981813647808</v>
      </c>
      <c r="AP147" t="n">
        <v>886893.0087147069</v>
      </c>
      <c r="AQ147" t="n">
        <v>0.2188617843600769</v>
      </c>
      <c r="AR147" t="n">
        <v>0.2337639501752013</v>
      </c>
      <c r="AS147" t="n">
        <v>0.1193109358856399</v>
      </c>
      <c r="AT147" t="n">
        <v>0.2205149978929989</v>
      </c>
      <c r="AU147" t="n">
        <v>0.2075483316860831</v>
      </c>
      <c r="AV147" t="n">
        <v>7.779561507176679</v>
      </c>
      <c r="AW147" t="n">
        <v>126.2413434467111</v>
      </c>
      <c r="AX147" t="n">
        <v>8187.082838555181</v>
      </c>
      <c r="AY147" t="n">
        <v>143309.3229706876</v>
      </c>
      <c r="AZ147" t="n">
        <v>177123.4971326085</v>
      </c>
      <c r="BA147" t="n">
        <v>25179.81240040094</v>
      </c>
      <c r="BB147" t="n">
        <v>26013.77111005719</v>
      </c>
      <c r="BC147" t="n">
        <v>51193.58351045813</v>
      </c>
      <c r="BD147" t="n">
        <v>2.120084026914965</v>
      </c>
      <c r="BE147" t="n">
        <v>0.9061410444646633</v>
      </c>
      <c r="BF147" t="n">
        <v>28.71503188676775</v>
      </c>
      <c r="BG147" t="n">
        <v>14.77941689148417</v>
      </c>
      <c r="BH147" t="n">
        <v>1710.428407519257</v>
      </c>
      <c r="BI147" t="n">
        <v>694.4465938714482</v>
      </c>
      <c r="BJ147" t="n">
        <v>43031.06109768835</v>
      </c>
      <c r="BK147" t="n">
        <v>18472.39913264</v>
      </c>
      <c r="BL147" t="n">
        <v>41178.28807181962</v>
      </c>
      <c r="BM147" t="n">
        <v>21182.55495456137</v>
      </c>
      <c r="BN147" t="n">
        <v>29393.50629102606</v>
      </c>
      <c r="BO147" t="n">
        <v>12258.84520388785</v>
      </c>
      <c r="BP147" t="n">
        <v>0.222840350358025</v>
      </c>
      <c r="BQ147" t="n">
        <v>2.751116913408797</v>
      </c>
      <c r="BR147" t="n">
        <v>239.4132299849176</v>
      </c>
      <c r="BS147" t="n">
        <v>4806.646604063153</v>
      </c>
      <c r="BT147" t="n">
        <v>4197.959432744183</v>
      </c>
      <c r="BU147" t="n">
        <v>4321.555759564044</v>
      </c>
      <c r="BV147" t="n">
        <v>20085.525</v>
      </c>
      <c r="BW147" t="n">
        <v>1428.38715628</v>
      </c>
      <c r="BX147" t="n">
        <v>17.215395</v>
      </c>
      <c r="BY147" t="inlineStr">
        <is>
          <t>2023-03-10 02:24:00</t>
        </is>
      </c>
      <c r="BZ147" t="inlineStr">
        <is>
          <t>2023-03-10 02:24:00</t>
        </is>
      </c>
      <c r="CA147" t="inlineStr">
        <is>
          <t>2023-03-10 02:24:00</t>
        </is>
      </c>
    </row>
    <row r="148">
      <c r="A148" t="n">
        <v>145</v>
      </c>
      <c r="B148" t="n">
        <v>202</v>
      </c>
      <c r="C148" t="n">
        <v>71.90000000000001</v>
      </c>
      <c r="D148" t="n">
        <v>996.9734994425501</v>
      </c>
      <c r="E148" t="n">
        <v>9.559893431701315</v>
      </c>
      <c r="F148" t="n">
        <v>143.1276728056418</v>
      </c>
      <c r="G148" t="n">
        <v>6144.259577599723</v>
      </c>
      <c r="H148" t="n">
        <v>200572.2433051764</v>
      </c>
      <c r="I148" t="n">
        <v>184075.0475982006</v>
      </c>
      <c r="J148" t="n">
        <v>-131.465834867039</v>
      </c>
      <c r="K148" t="n">
        <v>368.1848033104635</v>
      </c>
      <c r="L148" t="n">
        <v>-340.1607852047874</v>
      </c>
      <c r="M148" t="n">
        <v>2.004450388722399</v>
      </c>
      <c r="N148" t="n">
        <v>28.15742646539907</v>
      </c>
      <c r="O148" t="n">
        <v>1716.501645722489</v>
      </c>
      <c r="P148" t="n">
        <v>0.9061410444646633</v>
      </c>
      <c r="Q148" t="n">
        <v>14.58414767345221</v>
      </c>
      <c r="R148" t="n">
        <v>726.4544884106245</v>
      </c>
      <c r="S148" t="n">
        <v>23.26016464927402</v>
      </c>
      <c r="T148" t="n">
        <v>303.895397521292</v>
      </c>
      <c r="U148" t="n">
        <v>12376.42598749278</v>
      </c>
      <c r="V148" t="n">
        <v>180.6333333333334</v>
      </c>
      <c r="W148" t="n">
        <v>451.4</v>
      </c>
      <c r="X148" t="n">
        <v>57.43333333333332</v>
      </c>
      <c r="Y148" t="n">
        <v>0.6</v>
      </c>
      <c r="Z148" t="n">
        <v>0.2131881958097395</v>
      </c>
      <c r="AA148" t="n">
        <v>2.599533054769132</v>
      </c>
      <c r="AB148" t="n">
        <v>217.7196011616014</v>
      </c>
      <c r="AC148" t="n">
        <v>3511.026793316813</v>
      </c>
      <c r="AD148" t="n">
        <v>3625.153534434669</v>
      </c>
      <c r="AE148" t="n">
        <v>1.150064030049843</v>
      </c>
      <c r="AF148" t="n">
        <v>17.39250909248744</v>
      </c>
      <c r="AG148" t="n">
        <v>423.6066904701644</v>
      </c>
      <c r="AH148" t="n">
        <v>30046.85458186296</v>
      </c>
      <c r="AI148" t="n">
        <v>19548.81758271297</v>
      </c>
      <c r="AJ148" t="n">
        <v>-15.53862152121945</v>
      </c>
      <c r="AK148" t="n">
        <v>-66.94680156107037</v>
      </c>
      <c r="AL148" t="n">
        <v>-140.7017434197137</v>
      </c>
      <c r="AM148" t="n">
        <v>1.098309344257735</v>
      </c>
      <c r="AN148" t="n">
        <v>13.57327879194687</v>
      </c>
      <c r="AO148" t="n">
        <v>990.0471573118645</v>
      </c>
      <c r="AP148" t="n">
        <v>886882.8671401674</v>
      </c>
      <c r="AQ148" t="n">
        <v>0.2191509224345754</v>
      </c>
      <c r="AR148" t="n">
        <v>0.23345201841698</v>
      </c>
      <c r="AS148" t="n">
        <v>0.1193234706064983</v>
      </c>
      <c r="AT148" t="n">
        <v>0.2205158463567387</v>
      </c>
      <c r="AU148" t="n">
        <v>0.2075577421852077</v>
      </c>
      <c r="AV148" t="n">
        <v>7.779411956015567</v>
      </c>
      <c r="AW148" t="n">
        <v>126.2378656970671</v>
      </c>
      <c r="AX148" t="n">
        <v>8187.368101747234</v>
      </c>
      <c r="AY148" t="n">
        <v>143304.4163299524</v>
      </c>
      <c r="AZ148" t="n">
        <v>177116.4465885315</v>
      </c>
      <c r="BA148" t="n">
        <v>25062.22878519019</v>
      </c>
      <c r="BB148" t="n">
        <v>26404.30460634501</v>
      </c>
      <c r="BC148" t="n">
        <v>51466.53339153519</v>
      </c>
      <c r="BD148" t="n">
        <v>2.004450388722399</v>
      </c>
      <c r="BE148" t="n">
        <v>0.9061410444646633</v>
      </c>
      <c r="BF148" t="n">
        <v>28.15742646539907</v>
      </c>
      <c r="BG148" t="n">
        <v>14.58414767345221</v>
      </c>
      <c r="BH148" t="n">
        <v>1716.501645722489</v>
      </c>
      <c r="BI148" t="n">
        <v>726.4544884106245</v>
      </c>
      <c r="BJ148" t="n">
        <v>40708.47440125559</v>
      </c>
      <c r="BK148" t="n">
        <v>18472.39913264</v>
      </c>
      <c r="BL148" t="n">
        <v>40381.65555943392</v>
      </c>
      <c r="BM148" t="n">
        <v>20903.61748163286</v>
      </c>
      <c r="BN148" t="n">
        <v>29498.05672640526</v>
      </c>
      <c r="BO148" t="n">
        <v>12809.87119086655</v>
      </c>
      <c r="BP148" t="n">
        <v>0.2232050326231746</v>
      </c>
      <c r="BQ148" t="n">
        <v>2.663563813642222</v>
      </c>
      <c r="BR148" t="n">
        <v>239.8521038009455</v>
      </c>
      <c r="BS148" t="n">
        <v>4813.971515660686</v>
      </c>
      <c r="BT148" t="n">
        <v>4072.867590665066</v>
      </c>
      <c r="BU148" t="n">
        <v>4329.110845030708</v>
      </c>
      <c r="BV148" t="n">
        <v>20085.73571442</v>
      </c>
      <c r="BW148" t="n">
        <v>1428.5975</v>
      </c>
      <c r="BX148" t="n">
        <v>17.215315</v>
      </c>
      <c r="BY148" t="inlineStr">
        <is>
          <t>2023-03-10 02:25:00</t>
        </is>
      </c>
      <c r="BZ148" t="inlineStr">
        <is>
          <t>2023-03-10 02:25:00</t>
        </is>
      </c>
      <c r="CA148" t="inlineStr">
        <is>
          <t>2023-03-10 02:25:00</t>
        </is>
      </c>
    </row>
    <row r="149">
      <c r="A149" t="n">
        <v>146</v>
      </c>
      <c r="B149" t="n">
        <v>202</v>
      </c>
      <c r="C149" t="n">
        <v>71.90000000000001</v>
      </c>
      <c r="D149" t="n">
        <v>997.0581696504775</v>
      </c>
      <c r="E149" t="n">
        <v>9.563351892092772</v>
      </c>
      <c r="F149" t="n">
        <v>143.0943166992265</v>
      </c>
      <c r="G149" t="n">
        <v>6136.14743809997</v>
      </c>
      <c r="H149" t="n">
        <v>200770.3368308166</v>
      </c>
      <c r="I149" t="n">
        <v>184073.4209922522</v>
      </c>
      <c r="J149" t="n">
        <v>-128.0164320221831</v>
      </c>
      <c r="K149" t="n">
        <v>368.4983826530364</v>
      </c>
      <c r="L149" t="n">
        <v>-340.1607852047874</v>
      </c>
      <c r="M149" t="n">
        <v>1.929296473083537</v>
      </c>
      <c r="N149" t="n">
        <v>26.26780483499184</v>
      </c>
      <c r="O149" t="n">
        <v>1733.746761663342</v>
      </c>
      <c r="P149" t="n">
        <v>0.9061410444646633</v>
      </c>
      <c r="Q149" t="n">
        <v>14.83035717011913</v>
      </c>
      <c r="R149" t="n">
        <v>733.6504075284487</v>
      </c>
      <c r="S149" t="n">
        <v>23.38288417709391</v>
      </c>
      <c r="T149" t="n">
        <v>306.2448437626141</v>
      </c>
      <c r="U149" t="n">
        <v>12531.02353965039</v>
      </c>
      <c r="V149" t="n">
        <v>181</v>
      </c>
      <c r="W149" t="n">
        <v>451.7</v>
      </c>
      <c r="X149" t="n">
        <v>57.96666666666666</v>
      </c>
      <c r="Y149" t="n">
        <v>0.6</v>
      </c>
      <c r="Z149" t="n">
        <v>0.2146576247762257</v>
      </c>
      <c r="AA149" t="n">
        <v>2.619943431151998</v>
      </c>
      <c r="AB149" t="n">
        <v>219.8556840706729</v>
      </c>
      <c r="AC149" t="n">
        <v>3511.02737424616</v>
      </c>
      <c r="AD149" t="n">
        <v>3625.355421821258</v>
      </c>
      <c r="AE149" t="n">
        <v>1.150604511392988</v>
      </c>
      <c r="AF149" t="n">
        <v>17.40004165791132</v>
      </c>
      <c r="AG149" t="n">
        <v>424.4164385474728</v>
      </c>
      <c r="AH149" t="n">
        <v>30046.85479726936</v>
      </c>
      <c r="AI149" t="n">
        <v>19548.89176121358</v>
      </c>
      <c r="AJ149" t="n">
        <v>-11.39723692458768</v>
      </c>
      <c r="AK149" t="n">
        <v>-73.51681634474974</v>
      </c>
      <c r="AL149" t="n">
        <v>-145.6096144294555</v>
      </c>
      <c r="AM149" t="n">
        <v>1.023155428618874</v>
      </c>
      <c r="AN149" t="n">
        <v>11.43744766487272</v>
      </c>
      <c r="AO149" t="n">
        <v>1000.096354134893</v>
      </c>
      <c r="AP149" t="n">
        <v>886897.6891919678</v>
      </c>
      <c r="AQ149" t="n">
        <v>0.219134205833396</v>
      </c>
      <c r="AR149" t="n">
        <v>0.2334790487258633</v>
      </c>
      <c r="AS149" t="n">
        <v>0.1191608837454825</v>
      </c>
      <c r="AT149" t="n">
        <v>0.2206763794568954</v>
      </c>
      <c r="AU149" t="n">
        <v>0.2075494822383629</v>
      </c>
      <c r="AV149" t="n">
        <v>7.781833501292574</v>
      </c>
      <c r="AW149" t="n">
        <v>126.2426786893199</v>
      </c>
      <c r="AX149" t="n">
        <v>8189.202768094137</v>
      </c>
      <c r="AY149" t="n">
        <v>143294.7122991688</v>
      </c>
      <c r="AZ149" t="n">
        <v>177103.0469262347</v>
      </c>
      <c r="BA149" t="n">
        <v>25003.4369775848</v>
      </c>
      <c r="BB149" t="n">
        <v>26939.14550017904</v>
      </c>
      <c r="BC149" t="n">
        <v>51942.58247776385</v>
      </c>
      <c r="BD149" t="n">
        <v>1.929296473083537</v>
      </c>
      <c r="BE149" t="n">
        <v>0.9061410444646633</v>
      </c>
      <c r="BF149" t="n">
        <v>26.26780483499184</v>
      </c>
      <c r="BG149" t="n">
        <v>14.83035717011913</v>
      </c>
      <c r="BH149" t="n">
        <v>1733.746761663342</v>
      </c>
      <c r="BI149" t="n">
        <v>733.6504075284487</v>
      </c>
      <c r="BJ149" t="n">
        <v>39198.94703621654</v>
      </c>
      <c r="BK149" t="n">
        <v>18472.39913264</v>
      </c>
      <c r="BL149" t="n">
        <v>37681.73300773347</v>
      </c>
      <c r="BM149" t="n">
        <v>21255.43013532475</v>
      </c>
      <c r="BN149" t="n">
        <v>29794.93682953856</v>
      </c>
      <c r="BO149" t="n">
        <v>12933.65662899213</v>
      </c>
      <c r="BP149" t="n">
        <v>0.2195766389349091</v>
      </c>
      <c r="BQ149" t="n">
        <v>2.416221531157583</v>
      </c>
      <c r="BR149" t="n">
        <v>241.7310501419193</v>
      </c>
      <c r="BS149" t="n">
        <v>4741.091311017537</v>
      </c>
      <c r="BT149" t="n">
        <v>3719.468428473701</v>
      </c>
      <c r="BU149" t="n">
        <v>4361.457498158668</v>
      </c>
      <c r="BV149" t="n">
        <v>20086.06319792</v>
      </c>
      <c r="BW149" t="n">
        <v>1428.87</v>
      </c>
      <c r="BX149" t="n">
        <v>17.2260525</v>
      </c>
      <c r="BY149" t="inlineStr">
        <is>
          <t>2023-03-10 02:26:00</t>
        </is>
      </c>
      <c r="BZ149" t="inlineStr">
        <is>
          <t>2023-03-10 02:26:00</t>
        </is>
      </c>
      <c r="CA149" t="inlineStr">
        <is>
          <t>2023-03-10 02:26:00</t>
        </is>
      </c>
    </row>
    <row r="150">
      <c r="A150" t="n">
        <v>147</v>
      </c>
      <c r="B150" t="n">
        <v>202</v>
      </c>
      <c r="C150" t="n">
        <v>71.90000000000001</v>
      </c>
      <c r="D150" t="n">
        <v>997.3469421073653</v>
      </c>
      <c r="E150" t="n">
        <v>9.564364307504839</v>
      </c>
      <c r="F150" t="n">
        <v>143.0879071557864</v>
      </c>
      <c r="G150" t="n">
        <v>6146.130689154116</v>
      </c>
      <c r="H150" t="n">
        <v>200844.5067139942</v>
      </c>
      <c r="I150" t="n">
        <v>184072.607689278</v>
      </c>
      <c r="J150" t="n">
        <v>-124.265485225762</v>
      </c>
      <c r="K150" t="n">
        <v>368.4983826530364</v>
      </c>
      <c r="L150" t="n">
        <v>-340.1607852047874</v>
      </c>
      <c r="M150" t="n">
        <v>1.861961748472417</v>
      </c>
      <c r="N150" t="n">
        <v>25.50851207397682</v>
      </c>
      <c r="O150" t="n">
        <v>1781.657175700224</v>
      </c>
      <c r="P150" t="n">
        <v>0.9061410444646633</v>
      </c>
      <c r="Q150" t="n">
        <v>15.21941258918783</v>
      </c>
      <c r="R150" t="n">
        <v>750.8903021738312</v>
      </c>
      <c r="S150" t="n">
        <v>23.469369740852</v>
      </c>
      <c r="T150" t="n">
        <v>307.458567612017</v>
      </c>
      <c r="U150" t="n">
        <v>12648.3251333454</v>
      </c>
      <c r="V150" t="n">
        <v>181.3666666666667</v>
      </c>
      <c r="W150" t="n">
        <v>452</v>
      </c>
      <c r="X150" t="n">
        <v>58.2</v>
      </c>
      <c r="Y150" t="n">
        <v>0.6</v>
      </c>
      <c r="Z150" t="n">
        <v>0.2155921350771132</v>
      </c>
      <c r="AA150" t="n">
        <v>2.627806085771814</v>
      </c>
      <c r="AB150" t="n">
        <v>221.3307396007771</v>
      </c>
      <c r="AC150" t="n">
        <v>3511.027425019388</v>
      </c>
      <c r="AD150" t="n">
        <v>3625.54068262196</v>
      </c>
      <c r="AE150" t="n">
        <v>1.150948055719377</v>
      </c>
      <c r="AF150" t="n">
        <v>17.40296765133458</v>
      </c>
      <c r="AG150" t="n">
        <v>425.2177306838251</v>
      </c>
      <c r="AH150" t="n">
        <v>30046.85481597333</v>
      </c>
      <c r="AI150" t="n">
        <v>19548.96404959106</v>
      </c>
      <c r="AJ150" t="n">
        <v>-10.31388285667925</v>
      </c>
      <c r="AK150" t="n">
        <v>-76.70928186068898</v>
      </c>
      <c r="AL150" t="n">
        <v>-144.6140908032725</v>
      </c>
      <c r="AM150" t="n">
        <v>0.9558207040077544</v>
      </c>
      <c r="AN150" t="n">
        <v>10.28909948478899</v>
      </c>
      <c r="AO150" t="n">
        <v>1030.766873526393</v>
      </c>
      <c r="AP150" t="n">
        <v>887098.04996526</v>
      </c>
      <c r="AQ150" t="n">
        <v>0.2191954167467721</v>
      </c>
      <c r="AR150" t="n">
        <v>0.2333896962257571</v>
      </c>
      <c r="AS150" t="n">
        <v>0.1190449913305837</v>
      </c>
      <c r="AT150" t="n">
        <v>0.2208676097677294</v>
      </c>
      <c r="AU150" t="n">
        <v>0.2075022859291577</v>
      </c>
      <c r="AV150" t="n">
        <v>7.780631056059017</v>
      </c>
      <c r="AW150" t="n">
        <v>126.24365481941</v>
      </c>
      <c r="AX150" t="n">
        <v>8210.89557529235</v>
      </c>
      <c r="AY150" t="n">
        <v>143271.6106250787</v>
      </c>
      <c r="AZ150" t="n">
        <v>177071.1846923698</v>
      </c>
      <c r="BA150" t="n">
        <v>25209.26774405348</v>
      </c>
      <c r="BB150" t="n">
        <v>27586.22633595013</v>
      </c>
      <c r="BC150" t="n">
        <v>52795.49408000361</v>
      </c>
      <c r="BD150" t="n">
        <v>1.861961748472417</v>
      </c>
      <c r="BE150" t="n">
        <v>0.9061410444646633</v>
      </c>
      <c r="BF150" t="n">
        <v>25.50851207397682</v>
      </c>
      <c r="BG150" t="n">
        <v>15.21941258918783</v>
      </c>
      <c r="BH150" t="n">
        <v>1781.657175700224</v>
      </c>
      <c r="BI150" t="n">
        <v>750.8903021738312</v>
      </c>
      <c r="BJ150" t="n">
        <v>37846.45750226306</v>
      </c>
      <c r="BK150" t="n">
        <v>18472.39913264</v>
      </c>
      <c r="BL150" t="n">
        <v>36596.80236030194</v>
      </c>
      <c r="BM150" t="n">
        <v>21811.33975196945</v>
      </c>
      <c r="BN150" t="n">
        <v>30620.24413703462</v>
      </c>
      <c r="BO150" t="n">
        <v>13230.63195924796</v>
      </c>
      <c r="BP150" t="n">
        <v>0.2137784714661957</v>
      </c>
      <c r="BQ150" t="n">
        <v>2.330724669657868</v>
      </c>
      <c r="BR150" t="n">
        <v>260.706412501269</v>
      </c>
      <c r="BS150" t="n">
        <v>4624.628952808836</v>
      </c>
      <c r="BT150" t="n">
        <v>3597.304527982604</v>
      </c>
      <c r="BU150" t="n">
        <v>4688.328086367351</v>
      </c>
      <c r="BV150" t="n">
        <v>20086.06319792</v>
      </c>
      <c r="BW150" t="n">
        <v>1428.87</v>
      </c>
      <c r="BX150" t="n">
        <v>17.2260525</v>
      </c>
      <c r="BY150" t="inlineStr">
        <is>
          <t>2023-03-10 02:26:00</t>
        </is>
      </c>
      <c r="BZ150" t="inlineStr">
        <is>
          <t>2023-03-10 02:26:00</t>
        </is>
      </c>
      <c r="CA150" t="inlineStr">
        <is>
          <t>2023-03-10 02:26:00</t>
        </is>
      </c>
    </row>
    <row r="151">
      <c r="A151" t="n">
        <v>148</v>
      </c>
      <c r="B151" t="n">
        <v>202</v>
      </c>
      <c r="C151" t="n">
        <v>71.90000000000001</v>
      </c>
      <c r="D151" t="n">
        <v>997.3728269995681</v>
      </c>
      <c r="E151" t="n">
        <v>9.564569295079854</v>
      </c>
      <c r="F151" t="n">
        <v>143.1541311297536</v>
      </c>
      <c r="G151" t="n">
        <v>6146.884442236531</v>
      </c>
      <c r="H151" t="n">
        <v>200864.1268965746</v>
      </c>
      <c r="I151" t="n">
        <v>183971.3618545737</v>
      </c>
      <c r="J151" t="n">
        <v>-129.5332156438825</v>
      </c>
      <c r="K151" t="n">
        <v>368.5250809444419</v>
      </c>
      <c r="L151" t="n">
        <v>-340.1607852047874</v>
      </c>
      <c r="M151" t="n">
        <v>1.832628660302502</v>
      </c>
      <c r="N151" t="n">
        <v>25.50851207397682</v>
      </c>
      <c r="O151" t="n">
        <v>1749.684077507306</v>
      </c>
      <c r="P151" t="n">
        <v>0.9063942503120522</v>
      </c>
      <c r="Q151" t="n">
        <v>14.7762595923009</v>
      </c>
      <c r="R151" t="n">
        <v>735.4147451270908</v>
      </c>
      <c r="S151" t="n">
        <v>23.51643918517802</v>
      </c>
      <c r="T151" t="n">
        <v>308.2131394111899</v>
      </c>
      <c r="U151" t="n">
        <v>12784.02224866788</v>
      </c>
      <c r="V151" t="n">
        <v>181.5666666666667</v>
      </c>
      <c r="W151" t="n">
        <v>452.3666666666667</v>
      </c>
      <c r="X151" t="n">
        <v>58.4</v>
      </c>
      <c r="Y151" t="n">
        <v>0.6</v>
      </c>
      <c r="Z151" t="n">
        <v>0.2160138262899096</v>
      </c>
      <c r="AA151" t="n">
        <v>2.627845984285871</v>
      </c>
      <c r="AB151" t="n">
        <v>222.5258991514957</v>
      </c>
      <c r="AC151" t="n">
        <v>3511.027488950163</v>
      </c>
      <c r="AD151" t="n">
        <v>3625.880077785512</v>
      </c>
      <c r="AE151" t="n">
        <v>1.151103429768907</v>
      </c>
      <c r="AF151" t="n">
        <v>17.40298233754471</v>
      </c>
      <c r="AG151" t="n">
        <v>425.6745801815172</v>
      </c>
      <c r="AH151" t="n">
        <v>30046.85483949894</v>
      </c>
      <c r="AI151" t="n">
        <v>19549.09094270819</v>
      </c>
      <c r="AJ151" t="n">
        <v>-7.757759028502328</v>
      </c>
      <c r="AK151" t="n">
        <v>-70.73972746115514</v>
      </c>
      <c r="AL151" t="n">
        <v>-136.7876035828596</v>
      </c>
      <c r="AM151" t="n">
        <v>0.9262344099904501</v>
      </c>
      <c r="AN151" t="n">
        <v>10.73225248167592</v>
      </c>
      <c r="AO151" t="n">
        <v>1014.269332380214</v>
      </c>
      <c r="AP151" t="n">
        <v>887348.3075553967</v>
      </c>
      <c r="AQ151" t="n">
        <v>0.2191385100283117</v>
      </c>
      <c r="AR151" t="n">
        <v>0.2333562400570561</v>
      </c>
      <c r="AS151" t="n">
        <v>0.1192601127229673</v>
      </c>
      <c r="AT151" t="n">
        <v>0.2207997613125938</v>
      </c>
      <c r="AU151" t="n">
        <v>0.2074453758790712</v>
      </c>
      <c r="AV151" t="n">
        <v>7.78093731565288</v>
      </c>
      <c r="AW151" t="n">
        <v>126.2362287882517</v>
      </c>
      <c r="AX151" t="n">
        <v>8209.761321368733</v>
      </c>
      <c r="AY151" t="n">
        <v>143266.9322126808</v>
      </c>
      <c r="AZ151" t="n">
        <v>177055.1859204432</v>
      </c>
      <c r="BA151" t="n">
        <v>25312.18312728781</v>
      </c>
      <c r="BB151" t="n">
        <v>26595.88583159496</v>
      </c>
      <c r="BC151" t="n">
        <v>51908.06895888278</v>
      </c>
      <c r="BD151" t="n">
        <v>1.832628660302502</v>
      </c>
      <c r="BE151" t="n">
        <v>0.9063942503120522</v>
      </c>
      <c r="BF151" t="n">
        <v>25.50851207397682</v>
      </c>
      <c r="BG151" t="n">
        <v>14.7762595923009</v>
      </c>
      <c r="BH151" t="n">
        <v>1749.684077507306</v>
      </c>
      <c r="BI151" t="n">
        <v>735.4147451270908</v>
      </c>
      <c r="BJ151" t="n">
        <v>37257.27123949198</v>
      </c>
      <c r="BK151" t="n">
        <v>18477.48430112193</v>
      </c>
      <c r="BL151" t="n">
        <v>36596.80236030194</v>
      </c>
      <c r="BM151" t="n">
        <v>21178.72013048234</v>
      </c>
      <c r="BN151" t="n">
        <v>30070.49976914892</v>
      </c>
      <c r="BO151" t="n">
        <v>12964.53157976449</v>
      </c>
      <c r="BP151" t="n">
        <v>0.2118320714370491</v>
      </c>
      <c r="BQ151" t="n">
        <v>2.330724669657868</v>
      </c>
      <c r="BR151" t="n">
        <v>266.2198356634374</v>
      </c>
      <c r="BS151" t="n">
        <v>4585.533438814966</v>
      </c>
      <c r="BT151" t="n">
        <v>3597.304527982604</v>
      </c>
      <c r="BU151" t="n">
        <v>4783.375503545049</v>
      </c>
      <c r="BV151" t="n">
        <v>20083.14</v>
      </c>
      <c r="BW151" t="n">
        <v>1427.83</v>
      </c>
      <c r="BX151" t="n">
        <v>17.20770937</v>
      </c>
      <c r="BY151" t="inlineStr">
        <is>
          <t>2023-03-10 02:28:00</t>
        </is>
      </c>
      <c r="BZ151" t="inlineStr">
        <is>
          <t>2023-03-10 02:28:00</t>
        </is>
      </c>
      <c r="CA151" t="inlineStr">
        <is>
          <t>2023-03-10 02:28:00</t>
        </is>
      </c>
    </row>
    <row r="152">
      <c r="A152" t="n">
        <v>149</v>
      </c>
      <c r="B152" t="n">
        <v>202</v>
      </c>
      <c r="C152" t="n">
        <v>71.90000000000001</v>
      </c>
      <c r="D152" t="n">
        <v>997.3758059772192</v>
      </c>
      <c r="E152" t="n">
        <v>9.566735766918654</v>
      </c>
      <c r="F152" t="n">
        <v>143.1343227230884</v>
      </c>
      <c r="G152" t="n">
        <v>6146.550804239106</v>
      </c>
      <c r="H152" t="n">
        <v>200948.6800151153</v>
      </c>
      <c r="I152" t="n">
        <v>183889.0874273388</v>
      </c>
      <c r="J152" t="n">
        <v>-136.8391060192449</v>
      </c>
      <c r="K152" t="n">
        <v>368.5384300901447</v>
      </c>
      <c r="L152" t="n">
        <v>-340.1607852047874</v>
      </c>
      <c r="M152" t="n">
        <v>1.858704721062025</v>
      </c>
      <c r="N152" t="n">
        <v>25.50851207397682</v>
      </c>
      <c r="O152" t="n">
        <v>1732.379611536974</v>
      </c>
      <c r="P152" t="n">
        <v>0.8698924550823218</v>
      </c>
      <c r="Q152" t="n">
        <v>14.49337441214922</v>
      </c>
      <c r="R152" t="n">
        <v>722.2082877823893</v>
      </c>
      <c r="S152" t="n">
        <v>23.59024874087746</v>
      </c>
      <c r="T152" t="n">
        <v>308.5822028565431</v>
      </c>
      <c r="U152" t="n">
        <v>12836.8692678439</v>
      </c>
      <c r="V152" t="n">
        <v>181.7333333333333</v>
      </c>
      <c r="W152" t="n">
        <v>452.6333333333334</v>
      </c>
      <c r="X152" t="n">
        <v>58.76666666666667</v>
      </c>
      <c r="Y152" t="n">
        <v>0.6</v>
      </c>
      <c r="Z152" t="n">
        <v>0.2160975491549729</v>
      </c>
      <c r="AA152" t="n">
        <v>2.628031767369193</v>
      </c>
      <c r="AB152" t="n">
        <v>222.928716698436</v>
      </c>
      <c r="AC152" t="n">
        <v>3511.027962069394</v>
      </c>
      <c r="AD152" t="n">
        <v>3626.015261280881</v>
      </c>
      <c r="AE152" t="n">
        <v>1.151134195220227</v>
      </c>
      <c r="AF152" t="n">
        <v>17.40305556978626</v>
      </c>
      <c r="AG152" t="n">
        <v>425.8252958571854</v>
      </c>
      <c r="AH152" t="n">
        <v>30046.85501635869</v>
      </c>
      <c r="AI152" t="n">
        <v>19549.14065448707</v>
      </c>
      <c r="AJ152" t="n">
        <v>-8.387881632619088</v>
      </c>
      <c r="AK152" t="n">
        <v>-66.1802445398159</v>
      </c>
      <c r="AL152" t="n">
        <v>-128.4888549908048</v>
      </c>
      <c r="AM152" t="n">
        <v>0.9888122659797037</v>
      </c>
      <c r="AN152" t="n">
        <v>11.01513766182761</v>
      </c>
      <c r="AO152" t="n">
        <v>1010.171323754584</v>
      </c>
      <c r="AP152" t="n">
        <v>887099.6471730715</v>
      </c>
      <c r="AQ152" t="n">
        <v>0.2191720510176806</v>
      </c>
      <c r="AR152" t="n">
        <v>0.2334090181774514</v>
      </c>
      <c r="AS152" t="n">
        <v>0.1191848669941498</v>
      </c>
      <c r="AT152" t="n">
        <v>0.2208960203322916</v>
      </c>
      <c r="AU152" t="n">
        <v>0.2073380434784267</v>
      </c>
      <c r="AV152" t="n">
        <v>7.781261233760695</v>
      </c>
      <c r="AW152" t="n">
        <v>126.2479709830257</v>
      </c>
      <c r="AX152" t="n">
        <v>8211.291231861378</v>
      </c>
      <c r="AY152" t="n">
        <v>143271.5043336572</v>
      </c>
      <c r="AZ152" t="n">
        <v>177060.6635203949</v>
      </c>
      <c r="BA152" t="n">
        <v>24579.8378398823</v>
      </c>
      <c r="BB152" t="n">
        <v>25970.36492560525</v>
      </c>
      <c r="BC152" t="n">
        <v>50550.20276548756</v>
      </c>
      <c r="BD152" t="n">
        <v>1.858704721062025</v>
      </c>
      <c r="BE152" t="n">
        <v>0.8698924550823218</v>
      </c>
      <c r="BF152" t="n">
        <v>25.50851207397682</v>
      </c>
      <c r="BG152" t="n">
        <v>14.49337441214922</v>
      </c>
      <c r="BH152" t="n">
        <v>1732.379611536974</v>
      </c>
      <c r="BI152" t="n">
        <v>722.2082877823893</v>
      </c>
      <c r="BJ152" t="n">
        <v>37780.89177407757</v>
      </c>
      <c r="BK152" t="n">
        <v>17744.51006021877</v>
      </c>
      <c r="BL152" t="n">
        <v>36596.80236030194</v>
      </c>
      <c r="BM152" t="n">
        <v>20774.80818370636</v>
      </c>
      <c r="BN152" t="n">
        <v>29772.64117273039</v>
      </c>
      <c r="BO152" t="n">
        <v>12737.27917835079</v>
      </c>
      <c r="BP152" t="n">
        <v>0.212901898824384</v>
      </c>
      <c r="BQ152" t="n">
        <v>2.330724669657868</v>
      </c>
      <c r="BR152" t="n">
        <v>265.5711894250753</v>
      </c>
      <c r="BS152" t="n">
        <v>4607.016115728348</v>
      </c>
      <c r="BT152" t="n">
        <v>3597.304527982604</v>
      </c>
      <c r="BU152" t="n">
        <v>4772.202690766115</v>
      </c>
      <c r="BV152" t="n">
        <v>20080.5075358</v>
      </c>
      <c r="BW152" t="n">
        <v>1427.6155625</v>
      </c>
      <c r="BX152" t="n">
        <v>17.19941877</v>
      </c>
      <c r="BY152" t="inlineStr">
        <is>
          <t>2023-03-10 02:29:00</t>
        </is>
      </c>
      <c r="BZ152" t="inlineStr">
        <is>
          <t>2023-03-10 02:29:00</t>
        </is>
      </c>
      <c r="CA152" t="inlineStr">
        <is>
          <t>2023-03-10 02:29:00</t>
        </is>
      </c>
    </row>
    <row r="153">
      <c r="A153" t="n">
        <v>150</v>
      </c>
      <c r="B153" t="n">
        <v>202</v>
      </c>
      <c r="C153" t="n">
        <v>71.90000000000001</v>
      </c>
      <c r="D153" t="n">
        <v>997.3822936227853</v>
      </c>
      <c r="E153" t="n">
        <v>9.568366114075689</v>
      </c>
      <c r="F153" t="n">
        <v>143.0951681134939</v>
      </c>
      <c r="G153" t="n">
        <v>6147.188196639423</v>
      </c>
      <c r="H153" t="n">
        <v>200986.0515287405</v>
      </c>
      <c r="I153" t="n">
        <v>183872.157840967</v>
      </c>
      <c r="J153" t="n">
        <v>-137.0323772564273</v>
      </c>
      <c r="K153" t="n">
        <v>368.5384300901447</v>
      </c>
      <c r="L153" t="n">
        <v>-340.1607852047874</v>
      </c>
      <c r="M153" t="n">
        <v>1.989672442487286</v>
      </c>
      <c r="N153" t="n">
        <v>26.06112334372136</v>
      </c>
      <c r="O153" t="n">
        <v>1737.709454854648</v>
      </c>
      <c r="P153" t="n">
        <v>0.8515782560056093</v>
      </c>
      <c r="Q153" t="n">
        <v>14.23037942714196</v>
      </c>
      <c r="R153" t="n">
        <v>717.321960893473</v>
      </c>
      <c r="S153" t="n">
        <v>23.74106084113316</v>
      </c>
      <c r="T153" t="n">
        <v>309.4371519940543</v>
      </c>
      <c r="U153" t="n">
        <v>12850.44031957828</v>
      </c>
      <c r="V153" t="n">
        <v>182</v>
      </c>
      <c r="W153" t="n">
        <v>452.9</v>
      </c>
      <c r="X153" t="n">
        <v>59.03333333333332</v>
      </c>
      <c r="Y153" t="n">
        <v>0.6</v>
      </c>
      <c r="Z153" t="n">
        <v>0.21621237102274</v>
      </c>
      <c r="AA153" t="n">
        <v>2.628448733265226</v>
      </c>
      <c r="AB153" t="n">
        <v>222.9790355436653</v>
      </c>
      <c r="AC153" t="n">
        <v>3511.028185635148</v>
      </c>
      <c r="AD153" t="n">
        <v>3626.092407764941</v>
      </c>
      <c r="AE153" t="n">
        <v>1.151178783719138</v>
      </c>
      <c r="AF153" t="n">
        <v>17.40321263363088</v>
      </c>
      <c r="AG153" t="n">
        <v>425.8498897016743</v>
      </c>
      <c r="AH153" t="n">
        <v>30046.85510001034</v>
      </c>
      <c r="AI153" t="n">
        <v>19549.17465178323</v>
      </c>
      <c r="AJ153" t="n">
        <v>11.38683561418674</v>
      </c>
      <c r="AK153" t="n">
        <v>-50.53043991879834</v>
      </c>
      <c r="AL153" t="n">
        <v>-108.988994065761</v>
      </c>
      <c r="AM153" t="n">
        <v>1.138094186481677</v>
      </c>
      <c r="AN153" t="n">
        <v>11.8307439165794</v>
      </c>
      <c r="AO153" t="n">
        <v>1020.387493961175</v>
      </c>
      <c r="AP153" t="n">
        <v>886998.847582826</v>
      </c>
      <c r="AQ153" t="n">
        <v>0.2192430349316678</v>
      </c>
      <c r="AR153" t="n">
        <v>0.2332236615003945</v>
      </c>
      <c r="AS153" t="n">
        <v>0.119132214101665</v>
      </c>
      <c r="AT153" t="n">
        <v>0.2210867546122522</v>
      </c>
      <c r="AU153" t="n">
        <v>0.2073143348540204</v>
      </c>
      <c r="AV153" t="n">
        <v>7.781406037824058</v>
      </c>
      <c r="AW153" t="n">
        <v>126.2510915968038</v>
      </c>
      <c r="AX153" t="n">
        <v>8212.507780097218</v>
      </c>
      <c r="AY153" t="n">
        <v>143272.9898880344</v>
      </c>
      <c r="AZ153" t="n">
        <v>177062.0713865583</v>
      </c>
      <c r="BA153" t="n">
        <v>24213.66519617955</v>
      </c>
      <c r="BB153" t="n">
        <v>25510.09325218601</v>
      </c>
      <c r="BC153" t="n">
        <v>49723.75844836557</v>
      </c>
      <c r="BD153" t="n">
        <v>1.989672442487286</v>
      </c>
      <c r="BE153" t="n">
        <v>0.8515782560056093</v>
      </c>
      <c r="BF153" t="n">
        <v>26.06112334372136</v>
      </c>
      <c r="BG153" t="n">
        <v>14.23037942714196</v>
      </c>
      <c r="BH153" t="n">
        <v>1737.709454854648</v>
      </c>
      <c r="BI153" t="n">
        <v>717.321960893473</v>
      </c>
      <c r="BJ153" t="n">
        <v>40407.2271360903</v>
      </c>
      <c r="BK153" t="n">
        <v>17376.7516476467</v>
      </c>
      <c r="BL153" t="n">
        <v>37384.66301063307</v>
      </c>
      <c r="BM153" t="n">
        <v>20399.85491860659</v>
      </c>
      <c r="BN153" t="n">
        <v>29864.31137992955</v>
      </c>
      <c r="BO153" t="n">
        <v>12653.35326766345</v>
      </c>
      <c r="BP153" t="n">
        <v>0.229952767573234</v>
      </c>
      <c r="BQ153" t="n">
        <v>2.444798999927122</v>
      </c>
      <c r="BR153" t="n">
        <v>266.2404308102709</v>
      </c>
      <c r="BS153" t="n">
        <v>4948.907225248027</v>
      </c>
      <c r="BT153" t="n">
        <v>3759.94087101913</v>
      </c>
      <c r="BU153" t="n">
        <v>4783.713253608307</v>
      </c>
      <c r="BV153" t="n">
        <v>20050.29499999</v>
      </c>
      <c r="BW153" t="n">
        <v>1425.705</v>
      </c>
      <c r="BX153" t="n">
        <v>17.17552329</v>
      </c>
      <c r="BY153" t="inlineStr">
        <is>
          <t>2023-03-10 02:30:00</t>
        </is>
      </c>
      <c r="BZ153" t="inlineStr">
        <is>
          <t>2023-03-10 02:30:00</t>
        </is>
      </c>
      <c r="CA153" t="inlineStr">
        <is>
          <t>2023-03-10 02:30:00</t>
        </is>
      </c>
    </row>
    <row r="154">
      <c r="A154" t="n">
        <v>151</v>
      </c>
      <c r="B154" t="n">
        <v>202</v>
      </c>
      <c r="C154" t="n">
        <v>71.90000000000001</v>
      </c>
      <c r="D154" t="n">
        <v>997.3913149766661</v>
      </c>
      <c r="E154" t="n">
        <v>9.576607370818996</v>
      </c>
      <c r="F154" t="n">
        <v>142.9702131442783</v>
      </c>
      <c r="G154" t="n">
        <v>6147.920378777801</v>
      </c>
      <c r="H154" t="n">
        <v>200986.0515287405</v>
      </c>
      <c r="I154" t="n">
        <v>183871.4625605518</v>
      </c>
      <c r="J154" t="n">
        <v>-125.5527089478214</v>
      </c>
      <c r="K154" t="n">
        <v>368.5384300901447</v>
      </c>
      <c r="L154" t="n">
        <v>-340.1607852047874</v>
      </c>
      <c r="M154" t="n">
        <v>2.241892382361962</v>
      </c>
      <c r="N154" t="n">
        <v>26.30489161247857</v>
      </c>
      <c r="O154" t="n">
        <v>1763.363140322474</v>
      </c>
      <c r="P154" t="n">
        <v>0.8539096925814711</v>
      </c>
      <c r="Q154" t="n">
        <v>14.09888193463833</v>
      </c>
      <c r="R154" t="n">
        <v>714.8932228592686</v>
      </c>
      <c r="S154" t="n">
        <v>24.00372637698229</v>
      </c>
      <c r="T154" t="n">
        <v>311.4325132111641</v>
      </c>
      <c r="U154" t="n">
        <v>12885.84463760244</v>
      </c>
      <c r="V154" t="n">
        <v>182.5</v>
      </c>
      <c r="W154" t="n">
        <v>453.0666666666667</v>
      </c>
      <c r="X154" t="n">
        <v>59.16666666666666</v>
      </c>
      <c r="Y154" t="n">
        <v>0.6</v>
      </c>
      <c r="Z154" t="n">
        <v>0.2163394561047508</v>
      </c>
      <c r="AA154" t="n">
        <v>2.638382397953221</v>
      </c>
      <c r="AB154" t="n">
        <v>223.3066042829567</v>
      </c>
      <c r="AC154" t="n">
        <v>3511.028185883089</v>
      </c>
      <c r="AD154" t="n">
        <v>3626.12653922668</v>
      </c>
      <c r="AE154" t="n">
        <v>1.15122682394533</v>
      </c>
      <c r="AF154" t="n">
        <v>17.40686533541934</v>
      </c>
      <c r="AG154" t="n">
        <v>425.97821425789</v>
      </c>
      <c r="AH154" t="n">
        <v>30046.85510010122</v>
      </c>
      <c r="AI154" t="n">
        <v>19549.18732843593</v>
      </c>
      <c r="AJ154" t="n">
        <v>15.23254738782942</v>
      </c>
      <c r="AK154" t="n">
        <v>-40.93761615985785</v>
      </c>
      <c r="AL154" t="n">
        <v>-106.7762554955004</v>
      </c>
      <c r="AM154" t="n">
        <v>1.38798268978049</v>
      </c>
      <c r="AN154" t="n">
        <v>12.20600967784024</v>
      </c>
      <c r="AO154" t="n">
        <v>1048.469917463205</v>
      </c>
      <c r="AP154" t="n">
        <v>886291.4717472593</v>
      </c>
      <c r="AQ154" t="n">
        <v>0.2191147190850656</v>
      </c>
      <c r="AR154" t="n">
        <v>0.2330656366762285</v>
      </c>
      <c r="AS154" t="n">
        <v>0.1190850203618685</v>
      </c>
      <c r="AT154" t="n">
        <v>0.2212619569123848</v>
      </c>
      <c r="AU154" t="n">
        <v>0.2074726669644527</v>
      </c>
      <c r="AV154" t="n">
        <v>7.782269033904735</v>
      </c>
      <c r="AW154" t="n">
        <v>126.2611046390595</v>
      </c>
      <c r="AX154" t="n">
        <v>8214.169192694</v>
      </c>
      <c r="AY154" t="n">
        <v>143267.0564862313</v>
      </c>
      <c r="AZ154" t="n">
        <v>177052.0584870808</v>
      </c>
      <c r="BA154" t="n">
        <v>24260.42996702098</v>
      </c>
      <c r="BB154" t="n">
        <v>25280.20652357951</v>
      </c>
      <c r="BC154" t="n">
        <v>49540.63649060049</v>
      </c>
      <c r="BD154" t="n">
        <v>2.241892382361962</v>
      </c>
      <c r="BE154" t="n">
        <v>0.8539096925814711</v>
      </c>
      <c r="BF154" t="n">
        <v>26.30489161247857</v>
      </c>
      <c r="BG154" t="n">
        <v>14.09888193463833</v>
      </c>
      <c r="BH154" t="n">
        <v>1763.363140322474</v>
      </c>
      <c r="BI154" t="n">
        <v>714.8932228592686</v>
      </c>
      <c r="BJ154" t="n">
        <v>45465.86800524421</v>
      </c>
      <c r="BK154" t="n">
        <v>17423.51641848814</v>
      </c>
      <c r="BL154" t="n">
        <v>37732.16954824057</v>
      </c>
      <c r="BM154" t="n">
        <v>20212.3782860567</v>
      </c>
      <c r="BN154" t="n">
        <v>30305.15167695138</v>
      </c>
      <c r="BO154" t="n">
        <v>12611.63842099167</v>
      </c>
      <c r="BP154" t="n">
        <v>0.2524497987074584</v>
      </c>
      <c r="BQ154" t="n">
        <v>2.50109519937819</v>
      </c>
      <c r="BR154" t="n">
        <v>276.3819413097836</v>
      </c>
      <c r="BS154" t="n">
        <v>5400.094031690129</v>
      </c>
      <c r="BT154" t="n">
        <v>3840.201844688012</v>
      </c>
      <c r="BU154" t="n">
        <v>4957.987881963843</v>
      </c>
      <c r="BV154" t="n">
        <v>20058.35</v>
      </c>
      <c r="BW154" t="n">
        <v>1426.78382122</v>
      </c>
      <c r="BX154" t="n">
        <v>17.18428713</v>
      </c>
      <c r="BY154" t="inlineStr">
        <is>
          <t>2023-03-10 02:31:00</t>
        </is>
      </c>
      <c r="BZ154" t="inlineStr">
        <is>
          <t>2023-03-10 02:31:00</t>
        </is>
      </c>
      <c r="CA154" t="inlineStr">
        <is>
          <t>2023-03-10 02:31:00</t>
        </is>
      </c>
    </row>
    <row r="155">
      <c r="A155" t="n">
        <v>152</v>
      </c>
      <c r="B155" t="n">
        <v>202</v>
      </c>
      <c r="C155" t="n">
        <v>71.90000000000001</v>
      </c>
      <c r="D155" t="n">
        <v>997.4138702457892</v>
      </c>
      <c r="E155" t="n">
        <v>9.592340523210822</v>
      </c>
      <c r="F155" t="n">
        <v>142.7618233773626</v>
      </c>
      <c r="G155" t="n">
        <v>6147.222361220887</v>
      </c>
      <c r="H155" t="n">
        <v>200984.9714656622</v>
      </c>
      <c r="I155" t="n">
        <v>183871.4626075483</v>
      </c>
      <c r="J155" t="n">
        <v>-105.1794142269656</v>
      </c>
      <c r="K155" t="n">
        <v>368.5384300901447</v>
      </c>
      <c r="L155" t="n">
        <v>-340.1607852047874</v>
      </c>
      <c r="M155" t="n">
        <v>2.338519929537924</v>
      </c>
      <c r="N155" t="n">
        <v>25.61465874358156</v>
      </c>
      <c r="O155" t="n">
        <v>1711.541340901444</v>
      </c>
      <c r="P155" t="n">
        <v>0.8782193874622294</v>
      </c>
      <c r="Q155" t="n">
        <v>14.00059461961459</v>
      </c>
      <c r="R155" t="n">
        <v>660.100495293849</v>
      </c>
      <c r="S155" t="n">
        <v>24.14553121066648</v>
      </c>
      <c r="T155" t="n">
        <v>313.1581142247632</v>
      </c>
      <c r="U155" t="n">
        <v>13158.68470849632</v>
      </c>
      <c r="V155" t="n">
        <v>182.9666666666666</v>
      </c>
      <c r="W155" t="n">
        <v>453.3666666666667</v>
      </c>
      <c r="X155" t="n">
        <v>59.4</v>
      </c>
      <c r="Y155" t="n">
        <v>0.6</v>
      </c>
      <c r="Z155" t="n">
        <v>0.2165212616152598</v>
      </c>
      <c r="AA155" t="n">
        <v>2.650278044285926</v>
      </c>
      <c r="AB155" t="n">
        <v>227.3108028800015</v>
      </c>
      <c r="AC155" t="n">
        <v>3511.577125665598</v>
      </c>
      <c r="AD155" t="n">
        <v>3626.126586223194</v>
      </c>
      <c r="AE155" t="n">
        <v>1.151296118207357</v>
      </c>
      <c r="AF155" t="n">
        <v>17.41126359953009</v>
      </c>
      <c r="AG155" t="n">
        <v>427.4508858135516</v>
      </c>
      <c r="AH155" t="n">
        <v>30047.05696193301</v>
      </c>
      <c r="AI155" t="n">
        <v>19549.18734573697</v>
      </c>
      <c r="AJ155" t="n">
        <v>16.10743882575101</v>
      </c>
      <c r="AK155" t="n">
        <v>-40.27041968759298</v>
      </c>
      <c r="AL155" t="n">
        <v>-93.68288247995977</v>
      </c>
      <c r="AM155" t="n">
        <v>1.460300542075695</v>
      </c>
      <c r="AN155" t="n">
        <v>11.61406412396699</v>
      </c>
      <c r="AO155" t="n">
        <v>1051.440845607595</v>
      </c>
      <c r="AP155" t="n">
        <v>886577.2393073039</v>
      </c>
      <c r="AQ155" t="n">
        <v>0.2193901490579781</v>
      </c>
      <c r="AR155" t="n">
        <v>0.2328902247293355</v>
      </c>
      <c r="AS155" t="n">
        <v>0.1191152440523164</v>
      </c>
      <c r="AT155" t="n">
        <v>0.22119215649001</v>
      </c>
      <c r="AU155" t="n">
        <v>0.2074122256703601</v>
      </c>
      <c r="AV155" t="n">
        <v>7.781928817819759</v>
      </c>
      <c r="AW155" t="n">
        <v>126.2694958185558</v>
      </c>
      <c r="AX155" t="n">
        <v>8213.663093454237</v>
      </c>
      <c r="AY155" t="n">
        <v>143264.4516474492</v>
      </c>
      <c r="AZ155" t="n">
        <v>177049.5551883053</v>
      </c>
      <c r="BA155" t="n">
        <v>23665.05335040905</v>
      </c>
      <c r="BB155" t="n">
        <v>25280.20652357951</v>
      </c>
      <c r="BC155" t="n">
        <v>48945.25987398856</v>
      </c>
      <c r="BD155" t="n">
        <v>2.338519929537924</v>
      </c>
      <c r="BE155" t="n">
        <v>0.8782193874622294</v>
      </c>
      <c r="BF155" t="n">
        <v>25.61465874358156</v>
      </c>
      <c r="BG155" t="n">
        <v>14.00059461961459</v>
      </c>
      <c r="BH155" t="n">
        <v>1711.541340901444</v>
      </c>
      <c r="BI155" t="n">
        <v>660.100495293849</v>
      </c>
      <c r="BJ155" t="n">
        <v>47404.05716614117</v>
      </c>
      <c r="BK155" t="n">
        <v>17911.03273929673</v>
      </c>
      <c r="BL155" t="n">
        <v>36747.43653927086</v>
      </c>
      <c r="BM155" t="n">
        <v>20072.15521376835</v>
      </c>
      <c r="BN155" t="n">
        <v>29414.61230812415</v>
      </c>
      <c r="BO155" t="n">
        <v>11670.04861893787</v>
      </c>
      <c r="BP155" t="n">
        <v>0.2595693255107749</v>
      </c>
      <c r="BQ155" t="n">
        <v>2.41893062292371</v>
      </c>
      <c r="BR155" t="n">
        <v>270.5000269108683</v>
      </c>
      <c r="BS155" t="n">
        <v>5542.899992145432</v>
      </c>
      <c r="BT155" t="n">
        <v>3722.980475199357</v>
      </c>
      <c r="BU155" t="n">
        <v>4856.908209970587</v>
      </c>
      <c r="BV155" t="n">
        <v>20054.2</v>
      </c>
      <c r="BW155" t="n">
        <v>1426.665</v>
      </c>
      <c r="BX155" t="n">
        <v>17.1845762</v>
      </c>
      <c r="BY155" t="inlineStr">
        <is>
          <t>2023-03-10 02:32:00</t>
        </is>
      </c>
      <c r="BZ155" t="inlineStr">
        <is>
          <t>2023-03-10 02:32:00</t>
        </is>
      </c>
      <c r="CA155" t="inlineStr">
        <is>
          <t>2023-03-10 02:32:00</t>
        </is>
      </c>
    </row>
    <row r="156">
      <c r="A156" t="n">
        <v>153</v>
      </c>
      <c r="B156" t="n">
        <v>202</v>
      </c>
      <c r="C156" t="n">
        <v>71.90000000000001</v>
      </c>
      <c r="D156" t="n">
        <v>997.4703676143778</v>
      </c>
      <c r="E156" t="n">
        <v>9.593143398927463</v>
      </c>
      <c r="F156" t="n">
        <v>142.6829596064238</v>
      </c>
      <c r="G156" t="n">
        <v>6149.719172482137</v>
      </c>
      <c r="H156" t="n">
        <v>201087.4059879507</v>
      </c>
      <c r="I156" t="n">
        <v>183871.8021072452</v>
      </c>
      <c r="J156" t="n">
        <v>-100.5824797311377</v>
      </c>
      <c r="K156" t="n">
        <v>368.5384300901447</v>
      </c>
      <c r="L156" t="n">
        <v>-340.1607852047874</v>
      </c>
      <c r="M156" t="n">
        <v>2.38352674692184</v>
      </c>
      <c r="N156" t="n">
        <v>24.24773868329486</v>
      </c>
      <c r="O156" t="n">
        <v>1726.438018940507</v>
      </c>
      <c r="P156" t="n">
        <v>0.9017937032429405</v>
      </c>
      <c r="Q156" t="n">
        <v>14.00218784431563</v>
      </c>
      <c r="R156" t="n">
        <v>632.7041315111394</v>
      </c>
      <c r="S156" t="n">
        <v>24.24815517966935</v>
      </c>
      <c r="T156" t="n">
        <v>314.9773270366064</v>
      </c>
      <c r="U156" t="n">
        <v>13334.43766309139</v>
      </c>
      <c r="V156" t="n">
        <v>183.3666666666667</v>
      </c>
      <c r="W156" t="n">
        <v>453.7</v>
      </c>
      <c r="X156" t="n">
        <v>59.83333333333333</v>
      </c>
      <c r="Y156" t="n">
        <v>0.6</v>
      </c>
      <c r="Z156" t="n">
        <v>0.2167730453955047</v>
      </c>
      <c r="AA156" t="n">
        <v>2.666121489432377</v>
      </c>
      <c r="AB156" t="n">
        <v>229.9351952197931</v>
      </c>
      <c r="AC156" t="n">
        <v>3511.863827556494</v>
      </c>
      <c r="AD156" t="n">
        <v>3626.126821701934</v>
      </c>
      <c r="AE156" t="n">
        <v>1.151389952212954</v>
      </c>
      <c r="AF156" t="n">
        <v>17.41745680720745</v>
      </c>
      <c r="AG156" t="n">
        <v>428.487151436813</v>
      </c>
      <c r="AH156" t="n">
        <v>30047.17008859092</v>
      </c>
      <c r="AI156" t="n">
        <v>19549.18743249935</v>
      </c>
      <c r="AJ156" t="n">
        <v>12.24173522331205</v>
      </c>
      <c r="AK156" t="n">
        <v>-49.33639938020177</v>
      </c>
      <c r="AL156" t="n">
        <v>-102.1721627130412</v>
      </c>
      <c r="AM156" t="n">
        <v>1.481733043678899</v>
      </c>
      <c r="AN156" t="n">
        <v>10.24555083897923</v>
      </c>
      <c r="AO156" t="n">
        <v>1093.733887429367</v>
      </c>
      <c r="AP156" t="n">
        <v>886526.9010419402</v>
      </c>
      <c r="AQ156" t="n">
        <v>0.219792880840472</v>
      </c>
      <c r="AR156" t="n">
        <v>0.2324768035402134</v>
      </c>
      <c r="AS156" t="n">
        <v>0.1191035779030473</v>
      </c>
      <c r="AT156" t="n">
        <v>0.2212027354859789</v>
      </c>
      <c r="AU156" t="n">
        <v>0.2074240022302885</v>
      </c>
      <c r="AV156" t="n">
        <v>7.781707961782381</v>
      </c>
      <c r="AW156" t="n">
        <v>126.2638253738639</v>
      </c>
      <c r="AX156" t="n">
        <v>8217.926600635026</v>
      </c>
      <c r="AY156" t="n">
        <v>143256.5801762522</v>
      </c>
      <c r="AZ156" t="n">
        <v>177039.0495953828</v>
      </c>
      <c r="BA156" t="n">
        <v>23355.67384939273</v>
      </c>
      <c r="BB156" t="n">
        <v>25593.73909011018</v>
      </c>
      <c r="BC156" t="n">
        <v>48949.41293950292</v>
      </c>
      <c r="BD156" t="n">
        <v>2.38352674692184</v>
      </c>
      <c r="BE156" t="n">
        <v>0.9017937032429405</v>
      </c>
      <c r="BF156" t="n">
        <v>24.24773868329486</v>
      </c>
      <c r="BG156" t="n">
        <v>14.00218784431563</v>
      </c>
      <c r="BH156" t="n">
        <v>1726.438018940507</v>
      </c>
      <c r="BI156" t="n">
        <v>632.7041315111394</v>
      </c>
      <c r="BJ156" t="n">
        <v>48306.89248240674</v>
      </c>
      <c r="BK156" t="n">
        <v>18383.86601218783</v>
      </c>
      <c r="BL156" t="n">
        <v>34796.43953325917</v>
      </c>
      <c r="BM156" t="n">
        <v>20074.47057698311</v>
      </c>
      <c r="BN156" t="n">
        <v>29671.72724242802</v>
      </c>
      <c r="BO156" t="n">
        <v>11199.25371791098</v>
      </c>
      <c r="BP156" t="n">
        <v>0.2671010858585657</v>
      </c>
      <c r="BQ156" t="n">
        <v>2.337063180107986</v>
      </c>
      <c r="BR156" t="n">
        <v>269.3582836437114</v>
      </c>
      <c r="BS156" t="n">
        <v>5693.986863666018</v>
      </c>
      <c r="BT156" t="n">
        <v>3606.148849613996</v>
      </c>
      <c r="BU156" t="n">
        <v>4837.390813250413</v>
      </c>
      <c r="BV156" t="n">
        <v>20059.96799472</v>
      </c>
      <c r="BW156" t="n">
        <v>1427.5</v>
      </c>
      <c r="BX156" t="n">
        <v>17.20833333</v>
      </c>
      <c r="BY156" t="inlineStr">
        <is>
          <t>2023-03-10 02:33:00</t>
        </is>
      </c>
      <c r="BZ156" t="inlineStr">
        <is>
          <t>2023-03-10 02:33:00</t>
        </is>
      </c>
      <c r="CA156" t="inlineStr">
        <is>
          <t>2023-03-10 02:33:00</t>
        </is>
      </c>
    </row>
    <row r="157">
      <c r="A157" t="n">
        <v>154</v>
      </c>
      <c r="B157" t="n">
        <v>202</v>
      </c>
      <c r="C157" t="n">
        <v>71.90000000000001</v>
      </c>
      <c r="D157" t="n">
        <v>997.5127811947514</v>
      </c>
      <c r="E157" t="n">
        <v>9.58543536114041</v>
      </c>
      <c r="F157" t="n">
        <v>142.6605735298917</v>
      </c>
      <c r="G157" t="n">
        <v>6150.303434103398</v>
      </c>
      <c r="H157" t="n">
        <v>201305.080172899</v>
      </c>
      <c r="I157" t="n">
        <v>183871.9718453446</v>
      </c>
      <c r="J157" t="n">
        <v>-101.2593896268235</v>
      </c>
      <c r="K157" t="n">
        <v>368.5384300901447</v>
      </c>
      <c r="L157" t="n">
        <v>-340.1607852047874</v>
      </c>
      <c r="M157" t="n">
        <v>2.374799730787292</v>
      </c>
      <c r="N157" t="n">
        <v>25.20830954618383</v>
      </c>
      <c r="O157" t="n">
        <v>1690.040191041067</v>
      </c>
      <c r="P157" t="n">
        <v>0.9275946874770096</v>
      </c>
      <c r="Q157" t="n">
        <v>14.02755628542209</v>
      </c>
      <c r="R157" t="n">
        <v>675.381961727009</v>
      </c>
      <c r="S157" t="n">
        <v>24.37105728676489</v>
      </c>
      <c r="T157" t="n">
        <v>317.3229025883805</v>
      </c>
      <c r="U157" t="n">
        <v>13463.48810812774</v>
      </c>
      <c r="V157" t="n">
        <v>184.0333333333334</v>
      </c>
      <c r="W157" t="n">
        <v>454</v>
      </c>
      <c r="X157" t="n">
        <v>60.2</v>
      </c>
      <c r="Y157" t="n">
        <v>0.6</v>
      </c>
      <c r="Z157" t="n">
        <v>0.2175350892674089</v>
      </c>
      <c r="AA157" t="n">
        <v>2.673195606815291</v>
      </c>
      <c r="AB157" t="n">
        <v>231.0118724044096</v>
      </c>
      <c r="AC157" t="n">
        <v>3512.039520944255</v>
      </c>
      <c r="AD157" t="n">
        <v>3626.222196889402</v>
      </c>
      <c r="AE157" t="n">
        <v>1.151670181763232</v>
      </c>
      <c r="AF157" t="n">
        <v>17.42037464583162</v>
      </c>
      <c r="AG157" t="n">
        <v>428.9054506070063</v>
      </c>
      <c r="AH157" t="n">
        <v>30047.23492991155</v>
      </c>
      <c r="AI157" t="n">
        <v>19549.22265432923</v>
      </c>
      <c r="AJ157" t="n">
        <v>6.837856687802876</v>
      </c>
      <c r="AK157" t="n">
        <v>-54.73650995113875</v>
      </c>
      <c r="AL157" t="n">
        <v>-108.9778450332742</v>
      </c>
      <c r="AM157" t="n">
        <v>1.447205043310282</v>
      </c>
      <c r="AN157" t="n">
        <v>11.18075326076174</v>
      </c>
      <c r="AO157" t="n">
        <v>1014.658229314058</v>
      </c>
      <c r="AP157" t="n">
        <v>886897.5399978489</v>
      </c>
      <c r="AQ157" t="n">
        <v>0.2195960846510536</v>
      </c>
      <c r="AR157" t="n">
        <v>0.2325210346785301</v>
      </c>
      <c r="AS157" t="n">
        <v>0.1192720427112708</v>
      </c>
      <c r="AT157" t="n">
        <v>0.2212805428620806</v>
      </c>
      <c r="AU157" t="n">
        <v>0.2073302950970649</v>
      </c>
      <c r="AV157" t="n">
        <v>7.781370305555166</v>
      </c>
      <c r="AW157" t="n">
        <v>126.2725965492864</v>
      </c>
      <c r="AX157" t="n">
        <v>8216.897508785816</v>
      </c>
      <c r="AY157" t="n">
        <v>143251.1876601929</v>
      </c>
      <c r="AZ157" t="n">
        <v>177032.1787091297</v>
      </c>
      <c r="BA157" t="n">
        <v>23923.47714972836</v>
      </c>
      <c r="BB157" t="n">
        <v>26314.35357457111</v>
      </c>
      <c r="BC157" t="n">
        <v>50237.83072429947</v>
      </c>
      <c r="BD157" t="n">
        <v>2.374799730787292</v>
      </c>
      <c r="BE157" t="n">
        <v>0.9275946874770096</v>
      </c>
      <c r="BF157" t="n">
        <v>25.20830954618383</v>
      </c>
      <c r="BG157" t="n">
        <v>14.02755628542209</v>
      </c>
      <c r="BH157" t="n">
        <v>1690.040191041067</v>
      </c>
      <c r="BI157" t="n">
        <v>675.381961727009</v>
      </c>
      <c r="BJ157" t="n">
        <v>48131.79034201003</v>
      </c>
      <c r="BK157" t="n">
        <v>18901.45732363892</v>
      </c>
      <c r="BL157" t="n">
        <v>36167.87577101016</v>
      </c>
      <c r="BM157" t="n">
        <v>20110.68402666258</v>
      </c>
      <c r="BN157" t="n">
        <v>29045.34049078508</v>
      </c>
      <c r="BO157" t="n">
        <v>11933.69706058968</v>
      </c>
      <c r="BP157" t="n">
        <v>0.2675798906773487</v>
      </c>
      <c r="BQ157" t="n">
        <v>2.539934683993674</v>
      </c>
      <c r="BR157" t="n">
        <v>271.1847943346784</v>
      </c>
      <c r="BS157" t="n">
        <v>5703.587623312329</v>
      </c>
      <c r="BT157" t="n">
        <v>3895.781424916097</v>
      </c>
      <c r="BU157" t="n">
        <v>4868.821786368639</v>
      </c>
      <c r="BV157" t="n">
        <v>20061.2</v>
      </c>
      <c r="BW157" t="n">
        <v>1427.65</v>
      </c>
      <c r="BX157" t="n">
        <v>17.20901318</v>
      </c>
      <c r="BY157" t="inlineStr">
        <is>
          <t>2023-03-10 02:34:00</t>
        </is>
      </c>
      <c r="BZ157" t="inlineStr">
        <is>
          <t>2023-03-10 02:34:00</t>
        </is>
      </c>
      <c r="CA157" t="inlineStr">
        <is>
          <t>2023-03-10 02:34:00</t>
        </is>
      </c>
    </row>
    <row r="158">
      <c r="A158" t="n">
        <v>155</v>
      </c>
      <c r="B158" t="n">
        <v>202.0333333333333</v>
      </c>
      <c r="C158" t="n">
        <v>71.90000000000001</v>
      </c>
      <c r="D158" t="n">
        <v>997.5394547087478</v>
      </c>
      <c r="E158" t="n">
        <v>9.583574035078374</v>
      </c>
      <c r="F158" t="n">
        <v>142.62455575757</v>
      </c>
      <c r="G158" t="n">
        <v>6150.637245006225</v>
      </c>
      <c r="H158" t="n">
        <v>201388.6809294128</v>
      </c>
      <c r="I158" t="n">
        <v>183886.6967894055</v>
      </c>
      <c r="J158" t="n">
        <v>-85.59045296884804</v>
      </c>
      <c r="K158" t="n">
        <v>377.8805862834775</v>
      </c>
      <c r="L158" t="n">
        <v>-340.1347467057018</v>
      </c>
      <c r="M158" t="n">
        <v>2.272961228077402</v>
      </c>
      <c r="N158" t="n">
        <v>24.06719982584921</v>
      </c>
      <c r="O158" t="n">
        <v>1647.942283843315</v>
      </c>
      <c r="P158" t="n">
        <v>0.8990843387035732</v>
      </c>
      <c r="Q158" t="n">
        <v>14.3942410040052</v>
      </c>
      <c r="R158" t="n">
        <v>673.9708401302194</v>
      </c>
      <c r="S158" t="n">
        <v>24.6088730050644</v>
      </c>
      <c r="T158" t="n">
        <v>320.4033292623841</v>
      </c>
      <c r="U158" t="n">
        <v>13637.33077197962</v>
      </c>
      <c r="V158" t="n">
        <v>184.5666666666667</v>
      </c>
      <c r="W158" t="n">
        <v>454.5666666666667</v>
      </c>
      <c r="X158" t="n">
        <v>60.5</v>
      </c>
      <c r="Y158" t="n">
        <v>0.6</v>
      </c>
      <c r="Z158" t="n">
        <v>0.2192383942370331</v>
      </c>
      <c r="AA158" t="n">
        <v>2.696425867182954</v>
      </c>
      <c r="AB158" t="n">
        <v>232.2489505444278</v>
      </c>
      <c r="AC158" t="n">
        <v>3512.230192796927</v>
      </c>
      <c r="AD158" t="n">
        <v>3626.414373529699</v>
      </c>
      <c r="AE158" t="n">
        <v>1.152297563942043</v>
      </c>
      <c r="AF158" t="n">
        <v>17.42959418863386</v>
      </c>
      <c r="AG158" t="n">
        <v>429.3717917917306</v>
      </c>
      <c r="AH158" t="n">
        <v>30047.30504093061</v>
      </c>
      <c r="AI158" t="n">
        <v>19549.29763136762</v>
      </c>
      <c r="AJ158" t="n">
        <v>1.20980291140765</v>
      </c>
      <c r="AK158" t="n">
        <v>-25.26174983628858</v>
      </c>
      <c r="AL158" t="n">
        <v>-105.0344268658331</v>
      </c>
      <c r="AM158" t="n">
        <v>1.373876889373829</v>
      </c>
      <c r="AN158" t="n">
        <v>9.672958821844015</v>
      </c>
      <c r="AO158" t="n">
        <v>973.9714437130957</v>
      </c>
      <c r="AP158" t="n">
        <v>886976.752737039</v>
      </c>
      <c r="AQ158" t="n">
        <v>0.2194106499203591</v>
      </c>
      <c r="AR158" t="n">
        <v>0.2324609445336555</v>
      </c>
      <c r="AS158" t="n">
        <v>0.1192778781535166</v>
      </c>
      <c r="AT158" t="n">
        <v>0.221539400596976</v>
      </c>
      <c r="AU158" t="n">
        <v>0.2073111267954927</v>
      </c>
      <c r="AV158" t="n">
        <v>7.782241632712184</v>
      </c>
      <c r="AW158" t="n">
        <v>126.2701044517131</v>
      </c>
      <c r="AX158" t="n">
        <v>8217.638732123043</v>
      </c>
      <c r="AY158" t="n">
        <v>143250.2355369999</v>
      </c>
      <c r="AZ158" t="n">
        <v>177031.1408596082</v>
      </c>
      <c r="BA158" t="n">
        <v>24395.37445324262</v>
      </c>
      <c r="BB158" t="n">
        <v>25779.6374794166</v>
      </c>
      <c r="BC158" t="n">
        <v>50175.01193265922</v>
      </c>
      <c r="BD158" t="n">
        <v>2.272961228077402</v>
      </c>
      <c r="BE158" t="n">
        <v>0.8990843387035732</v>
      </c>
      <c r="BF158" t="n">
        <v>24.06719982584921</v>
      </c>
      <c r="BG158" t="n">
        <v>14.3942410040052</v>
      </c>
      <c r="BH158" t="n">
        <v>1647.942283843315</v>
      </c>
      <c r="BI158" t="n">
        <v>673.9708401302194</v>
      </c>
      <c r="BJ158" t="n">
        <v>46089.47356573819</v>
      </c>
      <c r="BK158" t="n">
        <v>18329.81101855043</v>
      </c>
      <c r="BL158" t="n">
        <v>34540.0481169321</v>
      </c>
      <c r="BM158" t="n">
        <v>20633.93211953912</v>
      </c>
      <c r="BN158" t="n">
        <v>28320.88709579</v>
      </c>
      <c r="BO158" t="n">
        <v>11909.43194615743</v>
      </c>
      <c r="BP158" t="n">
        <v>0.2570749507264459</v>
      </c>
      <c r="BQ158" t="n">
        <v>2.604836035581603</v>
      </c>
      <c r="BR158" t="n">
        <v>274.3239896402396</v>
      </c>
      <c r="BS158" t="n">
        <v>5492.916402915618</v>
      </c>
      <c r="BT158" t="n">
        <v>3988.469647870169</v>
      </c>
      <c r="BU158" t="n">
        <v>4922.841490879161</v>
      </c>
      <c r="BV158" t="n">
        <v>20053.24629875</v>
      </c>
      <c r="BW158" t="n">
        <v>1426.97</v>
      </c>
      <c r="BX158" t="n">
        <v>17.2081826</v>
      </c>
      <c r="BY158" t="inlineStr">
        <is>
          <t>2023-03-10 02:35:00</t>
        </is>
      </c>
      <c r="BZ158" t="inlineStr">
        <is>
          <t>2023-03-10 02:35:00</t>
        </is>
      </c>
      <c r="CA158" t="inlineStr">
        <is>
          <t>2023-03-10 02:35:00</t>
        </is>
      </c>
    </row>
    <row r="159">
      <c r="A159" t="n">
        <v>156</v>
      </c>
      <c r="B159" t="n">
        <v>202.1</v>
      </c>
      <c r="C159" t="n">
        <v>71.90000000000001</v>
      </c>
      <c r="D159" t="n">
        <v>997.6072453078166</v>
      </c>
      <c r="E159" t="n">
        <v>9.579332306159426</v>
      </c>
      <c r="F159" t="n">
        <v>142.6715353477686</v>
      </c>
      <c r="G159" t="n">
        <v>6150.770024799828</v>
      </c>
      <c r="H159" t="n">
        <v>201389.0686756243</v>
      </c>
      <c r="I159" t="n">
        <v>183962.4993639799</v>
      </c>
      <c r="J159" t="n">
        <v>-78.33047787812714</v>
      </c>
      <c r="K159" t="n">
        <v>382.5516643801438</v>
      </c>
      <c r="L159" t="n">
        <v>-340.1217274561589</v>
      </c>
      <c r="M159" t="n">
        <v>2.221969481763024</v>
      </c>
      <c r="N159" t="n">
        <v>23.84840194293371</v>
      </c>
      <c r="O159" t="n">
        <v>1651.222736599567</v>
      </c>
      <c r="P159" t="n">
        <v>0.8900119793396198</v>
      </c>
      <c r="Q159" t="n">
        <v>14.48746382409296</v>
      </c>
      <c r="R159" t="n">
        <v>716.2829651825554</v>
      </c>
      <c r="S159" t="n">
        <v>24.74318007173567</v>
      </c>
      <c r="T159" t="n">
        <v>323.6930394178926</v>
      </c>
      <c r="U159" t="n">
        <v>13783.43801898949</v>
      </c>
      <c r="V159" t="n">
        <v>184.9</v>
      </c>
      <c r="W159" t="n">
        <v>455.2666666666667</v>
      </c>
      <c r="X159" t="n">
        <v>60.8</v>
      </c>
      <c r="Y159" t="n">
        <v>0.6</v>
      </c>
      <c r="Z159" t="n">
        <v>0.2202234265700764</v>
      </c>
      <c r="AA159" t="n">
        <v>2.708379451394932</v>
      </c>
      <c r="AB159" t="n">
        <v>232.7629608903136</v>
      </c>
      <c r="AC159" t="n">
        <v>3513.128644088864</v>
      </c>
      <c r="AD159" t="n">
        <v>3626.577822957754</v>
      </c>
      <c r="AE159" t="n">
        <v>1.152666852657011</v>
      </c>
      <c r="AF159" t="n">
        <v>17.43450900869445</v>
      </c>
      <c r="AG159" t="n">
        <v>429.5651753443576</v>
      </c>
      <c r="AH159" t="n">
        <v>30047.63643842876</v>
      </c>
      <c r="AI159" t="n">
        <v>19549.35988360888</v>
      </c>
      <c r="AJ159" t="n">
        <v>-15.09270059224507</v>
      </c>
      <c r="AK159" t="n">
        <v>-15.35639039492653</v>
      </c>
      <c r="AL159" t="n">
        <v>-113.8900356488423</v>
      </c>
      <c r="AM159" t="n">
        <v>1.331957502423404</v>
      </c>
      <c r="AN159" t="n">
        <v>9.360938118840753</v>
      </c>
      <c r="AO159" t="n">
        <v>934.939771417012</v>
      </c>
      <c r="AP159" t="n">
        <v>886807.8710638067</v>
      </c>
      <c r="AQ159" t="n">
        <v>0.2193946772694533</v>
      </c>
      <c r="AR159" t="n">
        <v>0.2323492045583321</v>
      </c>
      <c r="AS159" t="n">
        <v>0.1193032011197832</v>
      </c>
      <c r="AT159" t="n">
        <v>0.2215748867226099</v>
      </c>
      <c r="AU159" t="n">
        <v>0.2073780303298214</v>
      </c>
      <c r="AV159" t="n">
        <v>7.783696503930264</v>
      </c>
      <c r="AW159" t="n">
        <v>126.29279687021</v>
      </c>
      <c r="AX159" t="n">
        <v>8217.370315116539</v>
      </c>
      <c r="AY159" t="n">
        <v>143249.0653787844</v>
      </c>
      <c r="AZ159" t="n">
        <v>177018.0599467649</v>
      </c>
      <c r="BA159" t="n">
        <v>25761.30458005993</v>
      </c>
      <c r="BB159" t="n">
        <v>25099.04068097861</v>
      </c>
      <c r="BC159" t="n">
        <v>50860.34526103855</v>
      </c>
      <c r="BD159" t="n">
        <v>2.221969481763024</v>
      </c>
      <c r="BE159" t="n">
        <v>0.8900119793396198</v>
      </c>
      <c r="BF159" t="n">
        <v>23.84840194293371</v>
      </c>
      <c r="BG159" t="n">
        <v>14.48746382409296</v>
      </c>
      <c r="BH159" t="n">
        <v>1651.222736599567</v>
      </c>
      <c r="BI159" t="n">
        <v>716.2829651825554</v>
      </c>
      <c r="BJ159" t="n">
        <v>45066.80089753768</v>
      </c>
      <c r="BK159" t="n">
        <v>18148.03843505108</v>
      </c>
      <c r="BL159" t="n">
        <v>34228.47060524616</v>
      </c>
      <c r="BM159" t="n">
        <v>20766.87818928065</v>
      </c>
      <c r="BN159" t="n">
        <v>28377.48315905936</v>
      </c>
      <c r="BO159" t="n">
        <v>12638.38381931885</v>
      </c>
      <c r="BP159" t="n">
        <v>0.2462265184825993</v>
      </c>
      <c r="BQ159" t="n">
        <v>2.640270272009884</v>
      </c>
      <c r="BR159" t="n">
        <v>276.8853868510583</v>
      </c>
      <c r="BS159" t="n">
        <v>5275.270254570447</v>
      </c>
      <c r="BT159" t="n">
        <v>4039.085521608205</v>
      </c>
      <c r="BU159" t="n">
        <v>4966.93261770662</v>
      </c>
      <c r="BV159" t="n">
        <v>20068.80703234</v>
      </c>
      <c r="BW159" t="n">
        <v>1427.85879548</v>
      </c>
      <c r="BX159" t="n">
        <v>17.22377477</v>
      </c>
      <c r="BY159" t="inlineStr">
        <is>
          <t>2023-03-10 02:36:00</t>
        </is>
      </c>
      <c r="BZ159" t="inlineStr">
        <is>
          <t>2023-03-10 02:36:00</t>
        </is>
      </c>
      <c r="CA159" t="inlineStr">
        <is>
          <t>2023-03-10 02:36:00</t>
        </is>
      </c>
    </row>
    <row r="160">
      <c r="A160" t="n">
        <v>157</v>
      </c>
      <c r="B160" t="n">
        <v>202.1</v>
      </c>
      <c r="C160" t="n">
        <v>71.90000000000001</v>
      </c>
      <c r="D160" t="n">
        <v>997.6125682751933</v>
      </c>
      <c r="E160" t="n">
        <v>9.593020188833368</v>
      </c>
      <c r="F160" t="n">
        <v>142.5264951651718</v>
      </c>
      <c r="G160" t="n">
        <v>6142.864120890886</v>
      </c>
      <c r="H160" t="n">
        <v>201429.2384441873</v>
      </c>
      <c r="I160" t="n">
        <v>183996.7148929591</v>
      </c>
      <c r="J160" t="n">
        <v>-72.61434178879475</v>
      </c>
      <c r="K160" t="n">
        <v>382.5516643801438</v>
      </c>
      <c r="L160" t="n">
        <v>-340.1217274561589</v>
      </c>
      <c r="M160" t="n">
        <v>2.400093452765293</v>
      </c>
      <c r="N160" t="n">
        <v>23.46206769439359</v>
      </c>
      <c r="O160" t="n">
        <v>1660.175394665742</v>
      </c>
      <c r="P160" t="n">
        <v>0.8738058834655449</v>
      </c>
      <c r="Q160" t="n">
        <v>14.44240405449106</v>
      </c>
      <c r="R160" t="n">
        <v>766.4311165346483</v>
      </c>
      <c r="S160" t="n">
        <v>24.9806688485628</v>
      </c>
      <c r="T160" t="n">
        <v>325.9538185869876</v>
      </c>
      <c r="U160" t="n">
        <v>13862.0026313212</v>
      </c>
      <c r="V160" t="n">
        <v>185.3333333333333</v>
      </c>
      <c r="W160" t="n">
        <v>455.7</v>
      </c>
      <c r="X160" t="n">
        <v>61.23333333333333</v>
      </c>
      <c r="Y160" t="n">
        <v>0.6</v>
      </c>
      <c r="Z160" t="n">
        <v>0.220513164177166</v>
      </c>
      <c r="AA160" t="n">
        <v>2.717192995948122</v>
      </c>
      <c r="AB160" t="n">
        <v>232.8517849123161</v>
      </c>
      <c r="AC160" t="n">
        <v>3513.853428463841</v>
      </c>
      <c r="AD160" t="n">
        <v>3626.624444610323</v>
      </c>
      <c r="AE160" t="n">
        <v>1.152776778060799</v>
      </c>
      <c r="AF160" t="n">
        <v>17.43798206905831</v>
      </c>
      <c r="AG160" t="n">
        <v>429.6007020981982</v>
      </c>
      <c r="AH160" t="n">
        <v>30047.90745469237</v>
      </c>
      <c r="AI160" t="n">
        <v>19549.37704434914</v>
      </c>
      <c r="AJ160" t="n">
        <v>-43.12190711381523</v>
      </c>
      <c r="AK160" t="n">
        <v>-19.90963053621554</v>
      </c>
      <c r="AL160" t="n">
        <v>-133.9657435071371</v>
      </c>
      <c r="AM160" t="n">
        <v>1.526287569299748</v>
      </c>
      <c r="AN160" t="n">
        <v>9.019663639902527</v>
      </c>
      <c r="AO160" t="n">
        <v>893.7442781310936</v>
      </c>
      <c r="AP160" t="n">
        <v>887248.9866949714</v>
      </c>
      <c r="AQ160" t="n">
        <v>0.2192927755105008</v>
      </c>
      <c r="AR160" t="n">
        <v>0.232495051907612</v>
      </c>
      <c r="AS160" t="n">
        <v>0.1193540209471268</v>
      </c>
      <c r="AT160" t="n">
        <v>0.2214718888833577</v>
      </c>
      <c r="AU160" t="n">
        <v>0.2073862627514027</v>
      </c>
      <c r="AV160" t="n">
        <v>7.783453639082422</v>
      </c>
      <c r="AW160" t="n">
        <v>126.2872298392224</v>
      </c>
      <c r="AX160" t="n">
        <v>8216.804435187949</v>
      </c>
      <c r="AY160" t="n">
        <v>143251.0196872781</v>
      </c>
      <c r="AZ160" t="n">
        <v>177022.7814847545</v>
      </c>
      <c r="BA160" t="n">
        <v>26373.09375845232</v>
      </c>
      <c r="BB160" t="n">
        <v>24961.11702176028</v>
      </c>
      <c r="BC160" t="n">
        <v>51334.21078021261</v>
      </c>
      <c r="BD160" t="n">
        <v>2.400093452765293</v>
      </c>
      <c r="BE160" t="n">
        <v>0.8738058834655449</v>
      </c>
      <c r="BF160" t="n">
        <v>23.46206769439359</v>
      </c>
      <c r="BG160" t="n">
        <v>14.44240405449106</v>
      </c>
      <c r="BH160" t="n">
        <v>1660.175394665742</v>
      </c>
      <c r="BI160" t="n">
        <v>766.4311165346483</v>
      </c>
      <c r="BJ160" t="n">
        <v>48645.96795391999</v>
      </c>
      <c r="BK160" t="n">
        <v>17822.28365012546</v>
      </c>
      <c r="BL160" t="n">
        <v>33675.98776416334</v>
      </c>
      <c r="BM160" t="n">
        <v>20702.53920093228</v>
      </c>
      <c r="BN160" t="n">
        <v>28531.78640644763</v>
      </c>
      <c r="BO160" t="n">
        <v>13502.6930768164</v>
      </c>
      <c r="BP160" t="n">
        <v>0.2489554028442761</v>
      </c>
      <c r="BQ160" t="n">
        <v>2.45040604009315</v>
      </c>
      <c r="BR160" t="n">
        <v>284.4130210049</v>
      </c>
      <c r="BS160" t="n">
        <v>5330.180233600382</v>
      </c>
      <c r="BT160" t="n">
        <v>3767.735969813031</v>
      </c>
      <c r="BU160" t="n">
        <v>5096.759555732479</v>
      </c>
      <c r="BV160" t="n">
        <v>20093.14712142</v>
      </c>
      <c r="BW160" t="n">
        <v>1429</v>
      </c>
      <c r="BX160" t="n">
        <v>17.24818171</v>
      </c>
      <c r="BY160" t="inlineStr">
        <is>
          <t>2023-03-10 02:37:00</t>
        </is>
      </c>
      <c r="BZ160" t="inlineStr">
        <is>
          <t>2023-03-10 02:37:00</t>
        </is>
      </c>
      <c r="CA160" t="inlineStr">
        <is>
          <t>2023-03-10 02:37:00</t>
        </is>
      </c>
    </row>
    <row r="161">
      <c r="A161" t="n">
        <v>158</v>
      </c>
      <c r="B161" t="n">
        <v>202.1333333333333</v>
      </c>
      <c r="C161" t="n">
        <v>71.90000000000001</v>
      </c>
      <c r="D161" t="n">
        <v>997.9149696205164</v>
      </c>
      <c r="E161" t="n">
        <v>9.603262628532258</v>
      </c>
      <c r="F161" t="n">
        <v>142.5361645852674</v>
      </c>
      <c r="G161" t="n">
        <v>6142.460798705683</v>
      </c>
      <c r="H161" t="n">
        <v>201448.3927657156</v>
      </c>
      <c r="I161" t="n">
        <v>183958.9153266819</v>
      </c>
      <c r="J161" t="n">
        <v>8.3418470833799</v>
      </c>
      <c r="K161" t="n">
        <v>429.5170592050038</v>
      </c>
      <c r="L161" t="n">
        <v>-340.1217274561589</v>
      </c>
      <c r="M161" t="n">
        <v>2.49191003284438</v>
      </c>
      <c r="N161" t="n">
        <v>23.08874008539979</v>
      </c>
      <c r="O161" t="n">
        <v>1472.322157628966</v>
      </c>
      <c r="P161" t="n">
        <v>0.863169642992071</v>
      </c>
      <c r="Q161" t="n">
        <v>13.84708721372929</v>
      </c>
      <c r="R161" t="n">
        <v>778.0834063595199</v>
      </c>
      <c r="S161" t="n">
        <v>25.09657304795853</v>
      </c>
      <c r="T161" t="n">
        <v>327.3577721434278</v>
      </c>
      <c r="U161" t="n">
        <v>14077.16732275141</v>
      </c>
      <c r="V161" t="n">
        <v>185.6333333333334</v>
      </c>
      <c r="W161" t="n">
        <v>455.8666666666667</v>
      </c>
      <c r="X161" t="n">
        <v>61.66666666666666</v>
      </c>
      <c r="Y161" t="n">
        <v>0.6</v>
      </c>
      <c r="Z161" t="n">
        <v>0.2206446293556347</v>
      </c>
      <c r="AA161" t="n">
        <v>2.721816803958968</v>
      </c>
      <c r="AB161" t="n">
        <v>235.9396614983032</v>
      </c>
      <c r="AC161" t="n">
        <v>3514.007254435763</v>
      </c>
      <c r="AD161" t="n">
        <v>3626.625081972765</v>
      </c>
      <c r="AE161" t="n">
        <v>1.152825319821773</v>
      </c>
      <c r="AF161" t="n">
        <v>17.43981770002231</v>
      </c>
      <c r="AG161" t="n">
        <v>431.0284527313663</v>
      </c>
      <c r="AH161" t="n">
        <v>30047.96426120856</v>
      </c>
      <c r="AI161" t="n">
        <v>19549.37727945379</v>
      </c>
      <c r="AJ161" t="n">
        <v>-53.61134259582538</v>
      </c>
      <c r="AK161" t="n">
        <v>-20.18237112417717</v>
      </c>
      <c r="AL161" t="n">
        <v>-64.12197497274268</v>
      </c>
      <c r="AM161" t="n">
        <v>1.62874038985231</v>
      </c>
      <c r="AN161" t="n">
        <v>9.241652871670507</v>
      </c>
      <c r="AO161" t="n">
        <v>694.2387512694461</v>
      </c>
      <c r="AP161" t="n">
        <v>887799.4832480438</v>
      </c>
      <c r="AQ161" t="n">
        <v>0.2199630689085946</v>
      </c>
      <c r="AR161" t="n">
        <v>0.2321553439784338</v>
      </c>
      <c r="AS161" t="n">
        <v>0.1192202271706107</v>
      </c>
      <c r="AT161" t="n">
        <v>0.2214024047786952</v>
      </c>
      <c r="AU161" t="n">
        <v>0.2072589551636657</v>
      </c>
      <c r="AV161" t="n">
        <v>7.78148399825133</v>
      </c>
      <c r="AW161" t="n">
        <v>126.2679178991054</v>
      </c>
      <c r="AX161" t="n">
        <v>8240.789246067785</v>
      </c>
      <c r="AY161" t="n">
        <v>143234.6866089464</v>
      </c>
      <c r="AZ161" t="n">
        <v>176999.7112923907</v>
      </c>
      <c r="BA161" t="n">
        <v>25509.56229041909</v>
      </c>
      <c r="BB161" t="n">
        <v>24960.22436729157</v>
      </c>
      <c r="BC161" t="n">
        <v>50469.78665771067</v>
      </c>
      <c r="BD161" t="n">
        <v>2.49191003284438</v>
      </c>
      <c r="BE161" t="n">
        <v>0.863169642992071</v>
      </c>
      <c r="BF161" t="n">
        <v>23.08874008539979</v>
      </c>
      <c r="BG161" t="n">
        <v>13.84708721372929</v>
      </c>
      <c r="BH161" t="n">
        <v>1472.322157628966</v>
      </c>
      <c r="BI161" t="n">
        <v>778.0834063595199</v>
      </c>
      <c r="BJ161" t="n">
        <v>50490.85200563473</v>
      </c>
      <c r="BK161" t="n">
        <v>17608.56810547315</v>
      </c>
      <c r="BL161" t="n">
        <v>33142.50261091121</v>
      </c>
      <c r="BM161" t="n">
        <v>19851.83143548371</v>
      </c>
      <c r="BN161" t="n">
        <v>25291.65963922562</v>
      </c>
      <c r="BO161" t="n">
        <v>13703.67388905337</v>
      </c>
      <c r="BP161" t="n">
        <v>0.25286217173065</v>
      </c>
      <c r="BQ161" t="n">
        <v>2.340768240108056</v>
      </c>
      <c r="BR161" t="n">
        <v>282.838942773189</v>
      </c>
      <c r="BS161" t="n">
        <v>5408.67951560368</v>
      </c>
      <c r="BT161" t="n">
        <v>3611.063553634332</v>
      </c>
      <c r="BU161" t="n">
        <v>5069.609568366172</v>
      </c>
      <c r="BV161" t="n">
        <v>20093.14712142</v>
      </c>
      <c r="BW161" t="n">
        <v>1429</v>
      </c>
      <c r="BX161" t="n">
        <v>17.24818171</v>
      </c>
      <c r="BY161" t="inlineStr">
        <is>
          <t>2023-03-10 02:37:00</t>
        </is>
      </c>
      <c r="BZ161" t="inlineStr">
        <is>
          <t>2023-03-10 02:37:00</t>
        </is>
      </c>
      <c r="CA161" t="inlineStr">
        <is>
          <t>2023-03-10 02:37:00</t>
        </is>
      </c>
    </row>
    <row r="162">
      <c r="A162" t="n">
        <v>159</v>
      </c>
      <c r="B162" t="n">
        <v>202.2</v>
      </c>
      <c r="C162" t="n">
        <v>71.90000000000001</v>
      </c>
      <c r="D162" t="n">
        <v>997.9686616694868</v>
      </c>
      <c r="E162" t="n">
        <v>9.60427681354323</v>
      </c>
      <c r="F162" t="n">
        <v>142.6017737957246</v>
      </c>
      <c r="G162" t="n">
        <v>6137.88222937392</v>
      </c>
      <c r="H162" t="n">
        <v>201449.5373267284</v>
      </c>
      <c r="I162" t="n">
        <v>183934.7499987731</v>
      </c>
      <c r="J162" t="n">
        <v>45.82983821969189</v>
      </c>
      <c r="K162" t="n">
        <v>452.9997566174337</v>
      </c>
      <c r="L162" t="n">
        <v>-340.1217274561589</v>
      </c>
      <c r="M162" t="n">
        <v>2.492302317487599</v>
      </c>
      <c r="N162" t="n">
        <v>23.08874008539979</v>
      </c>
      <c r="O162" t="n">
        <v>1397.622859685085</v>
      </c>
      <c r="P162" t="n">
        <v>1.013689631130606</v>
      </c>
      <c r="Q162" t="n">
        <v>12.60949381496941</v>
      </c>
      <c r="R162" t="n">
        <v>773.1221563441861</v>
      </c>
      <c r="S162" t="n">
        <v>25.25014798244237</v>
      </c>
      <c r="T162" t="n">
        <v>328.7265252536866</v>
      </c>
      <c r="U162" t="n">
        <v>14202.51077167707</v>
      </c>
      <c r="V162" t="n">
        <v>185.7666666666667</v>
      </c>
      <c r="W162" t="n">
        <v>456.3</v>
      </c>
      <c r="X162" t="n">
        <v>61.93333333333334</v>
      </c>
      <c r="Y162" t="n">
        <v>0.6</v>
      </c>
      <c r="Z162" t="n">
        <v>0.2206756711775322</v>
      </c>
      <c r="AA162" t="n">
        <v>2.721976037626348</v>
      </c>
      <c r="AB162" t="n">
        <v>237.5557302578303</v>
      </c>
      <c r="AC162" t="n">
        <v>3514.019632945072</v>
      </c>
      <c r="AD162" t="n">
        <v>3626.67495196071</v>
      </c>
      <c r="AE162" t="n">
        <v>1.152836860453316</v>
      </c>
      <c r="AF162" t="n">
        <v>17.43987723079247</v>
      </c>
      <c r="AG162" t="n">
        <v>431.6748700514731</v>
      </c>
      <c r="AH162" t="n">
        <v>30047.96882983286</v>
      </c>
      <c r="AI162" t="n">
        <v>19549.3956035814</v>
      </c>
      <c r="AJ162" t="n">
        <v>-53.60028402150937</v>
      </c>
      <c r="AK162" t="n">
        <v>-21.86748848862049</v>
      </c>
      <c r="AL162" t="n">
        <v>-27.4713893912631</v>
      </c>
      <c r="AM162" t="n">
        <v>1.478612686356993</v>
      </c>
      <c r="AN162" t="n">
        <v>10.47924627043039</v>
      </c>
      <c r="AO162" t="n">
        <v>624.5007033408986</v>
      </c>
      <c r="AP162" t="n">
        <v>887961.1181476824</v>
      </c>
      <c r="AQ162" t="n">
        <v>0.2199848818877738</v>
      </c>
      <c r="AR162" t="n">
        <v>0.2323297632898812</v>
      </c>
      <c r="AS162" t="n">
        <v>0.1191612224228336</v>
      </c>
      <c r="AT162" t="n">
        <v>0.2213605433663964</v>
      </c>
      <c r="AU162" t="n">
        <v>0.2071635890331151</v>
      </c>
      <c r="AV162" t="n">
        <v>7.77996538480006</v>
      </c>
      <c r="AW162" t="n">
        <v>126.2465948915741</v>
      </c>
      <c r="AX162" t="n">
        <v>8241.210469378771</v>
      </c>
      <c r="AY162" t="n">
        <v>143205.9719730686</v>
      </c>
      <c r="AZ162" t="n">
        <v>176957.3900296902</v>
      </c>
      <c r="BA162" t="n">
        <v>24240.84536380398</v>
      </c>
      <c r="BB162" t="n">
        <v>27400.30771935601</v>
      </c>
      <c r="BC162" t="n">
        <v>51641.15308316</v>
      </c>
      <c r="BD162" t="n">
        <v>2.492302317487599</v>
      </c>
      <c r="BE162" t="n">
        <v>1.013689631130606</v>
      </c>
      <c r="BF162" t="n">
        <v>23.08874008539979</v>
      </c>
      <c r="BG162" t="n">
        <v>12.60949381496941</v>
      </c>
      <c r="BH162" t="n">
        <v>1397.622859685085</v>
      </c>
      <c r="BI162" t="n">
        <v>773.1221563441861</v>
      </c>
      <c r="BJ162" t="n">
        <v>50498.7342386844</v>
      </c>
      <c r="BK162" t="n">
        <v>20632.9868392576</v>
      </c>
      <c r="BL162" t="n">
        <v>33142.50261091121</v>
      </c>
      <c r="BM162" t="n">
        <v>18083.23057418267</v>
      </c>
      <c r="BN162" t="n">
        <v>24003.33328470148</v>
      </c>
      <c r="BO162" t="n">
        <v>13618.07673357619</v>
      </c>
      <c r="BP162" t="n">
        <v>0.2533311186950211</v>
      </c>
      <c r="BQ162" t="n">
        <v>2.340768240108056</v>
      </c>
      <c r="BR162" t="n">
        <v>281.1955272414026</v>
      </c>
      <c r="BS162" t="n">
        <v>5418.10213595093</v>
      </c>
      <c r="BT162" t="n">
        <v>3611.063553634332</v>
      </c>
      <c r="BU162" t="n">
        <v>5041.268164279701</v>
      </c>
      <c r="BV162" t="n">
        <v>20093.1369394</v>
      </c>
      <c r="BW162" t="n">
        <v>1429.085</v>
      </c>
      <c r="BX162" t="n">
        <v>17.2531429</v>
      </c>
      <c r="BY162" t="inlineStr">
        <is>
          <t>2023-03-10 02:39:00</t>
        </is>
      </c>
      <c r="BZ162" t="inlineStr">
        <is>
          <t>2023-03-10 02:39:00</t>
        </is>
      </c>
      <c r="CA162" t="inlineStr">
        <is>
          <t>2023-03-10 02:39:00</t>
        </is>
      </c>
    </row>
    <row r="163">
      <c r="A163" t="n">
        <v>160</v>
      </c>
      <c r="B163" t="n">
        <v>202.2</v>
      </c>
      <c r="C163" t="n">
        <v>71.90000000000001</v>
      </c>
      <c r="D163" t="n">
        <v>997.988003048089</v>
      </c>
      <c r="E163" t="n">
        <v>9.607147769818301</v>
      </c>
      <c r="F163" t="n">
        <v>142.568710068731</v>
      </c>
      <c r="G163" t="n">
        <v>6138.155145074461</v>
      </c>
      <c r="H163" t="n">
        <v>201525.6392053801</v>
      </c>
      <c r="I163" t="n">
        <v>183837.5778371404</v>
      </c>
      <c r="J163" t="n">
        <v>72.56325549967326</v>
      </c>
      <c r="K163" t="n">
        <v>470.1459444614999</v>
      </c>
      <c r="L163" t="n">
        <v>-340.1217274561589</v>
      </c>
      <c r="M163" t="n">
        <v>2.500736404033524</v>
      </c>
      <c r="N163" t="n">
        <v>20.57455957677146</v>
      </c>
      <c r="O163" t="n">
        <v>1407.772644449941</v>
      </c>
      <c r="P163" t="n">
        <v>1.174371691604732</v>
      </c>
      <c r="Q163" t="n">
        <v>12.13952632577991</v>
      </c>
      <c r="R163" t="n">
        <v>770.6415313365194</v>
      </c>
      <c r="S163" t="n">
        <v>25.42203563815493</v>
      </c>
      <c r="T163" t="n">
        <v>332.716357084757</v>
      </c>
      <c r="U163" t="n">
        <v>14215.86528098297</v>
      </c>
      <c r="V163" t="n">
        <v>186.1333333333334</v>
      </c>
      <c r="W163" t="n">
        <v>456.5666666666667</v>
      </c>
      <c r="X163" t="n">
        <v>62.2</v>
      </c>
      <c r="Y163" t="n">
        <v>0.6</v>
      </c>
      <c r="Z163" t="n">
        <v>0.2207760571558102</v>
      </c>
      <c r="AA163" t="n">
        <v>2.758746380567535</v>
      </c>
      <c r="AB163" t="n">
        <v>237.7010280724215</v>
      </c>
      <c r="AC163" t="n">
        <v>3514.024372877608</v>
      </c>
      <c r="AD163" t="n">
        <v>3626.699974200241</v>
      </c>
      <c r="AE163" t="n">
        <v>1.152873849401634</v>
      </c>
      <c r="AF163" t="n">
        <v>17.45338727447464</v>
      </c>
      <c r="AG163" t="n">
        <v>431.7470447011268</v>
      </c>
      <c r="AH163" t="n">
        <v>30047.97057920108</v>
      </c>
      <c r="AI163" t="n">
        <v>19549.40479816178</v>
      </c>
      <c r="AJ163" t="n">
        <v>-52.43751324289546</v>
      </c>
      <c r="AK163" t="n">
        <v>3.756784682110418</v>
      </c>
      <c r="AL163" t="n">
        <v>-24.64937687498202</v>
      </c>
      <c r="AM163" t="n">
        <v>1.326364712428792</v>
      </c>
      <c r="AN163" t="n">
        <v>8.435033250991562</v>
      </c>
      <c r="AO163" t="n">
        <v>637.1311131134215</v>
      </c>
      <c r="AP163" t="n">
        <v>888051.1094081227</v>
      </c>
      <c r="AQ163" t="n">
        <v>0.2199638809203663</v>
      </c>
      <c r="AR163" t="n">
        <v>0.2323708640849003</v>
      </c>
      <c r="AS163" t="n">
        <v>0.1191943118206668</v>
      </c>
      <c r="AT163" t="n">
        <v>0.221336882056662</v>
      </c>
      <c r="AU163" t="n">
        <v>0.2071340611174046</v>
      </c>
      <c r="AV163" t="n">
        <v>7.779794919930978</v>
      </c>
      <c r="AW163" t="n">
        <v>126.2434734955409</v>
      </c>
      <c r="AX163" t="n">
        <v>8242.062147675437</v>
      </c>
      <c r="AY163" t="n">
        <v>143203.1703817389</v>
      </c>
      <c r="AZ163" t="n">
        <v>176952.357678908</v>
      </c>
      <c r="BA163" t="n">
        <v>23819.34764604478</v>
      </c>
      <c r="BB163" t="n">
        <v>30336.641011388</v>
      </c>
      <c r="BC163" t="n">
        <v>54155.98865743278</v>
      </c>
      <c r="BD163" t="n">
        <v>2.500736404033524</v>
      </c>
      <c r="BE163" t="n">
        <v>1.174371691604732</v>
      </c>
      <c r="BF163" t="n">
        <v>20.57455957677146</v>
      </c>
      <c r="BG163" t="n">
        <v>12.13952632577991</v>
      </c>
      <c r="BH163" t="n">
        <v>1407.772644449941</v>
      </c>
      <c r="BI163" t="n">
        <v>770.6415313365194</v>
      </c>
      <c r="BJ163" t="n">
        <v>50668.19106215647</v>
      </c>
      <c r="BK163" t="n">
        <v>23861.4878221496</v>
      </c>
      <c r="BL163" t="n">
        <v>29549.23582800475</v>
      </c>
      <c r="BM163" t="n">
        <v>17411.6070848943</v>
      </c>
      <c r="BN163" t="n">
        <v>24178.44897165379</v>
      </c>
      <c r="BO163" t="n">
        <v>13575.2781558376</v>
      </c>
      <c r="BP163" t="n">
        <v>0.261256778324417</v>
      </c>
      <c r="BQ163" t="n">
        <v>2.130979116245011</v>
      </c>
      <c r="BR163" t="n">
        <v>281.6516305972841</v>
      </c>
      <c r="BS163" t="n">
        <v>5577.343696658791</v>
      </c>
      <c r="BT163" t="n">
        <v>3311.232937811365</v>
      </c>
      <c r="BU163" t="n">
        <v>5049.137380655893</v>
      </c>
      <c r="BV163" t="n">
        <v>20091.9</v>
      </c>
      <c r="BW163" t="n">
        <v>1429.19999999</v>
      </c>
      <c r="BX163" t="n">
        <v>17.2441646</v>
      </c>
      <c r="BY163" t="inlineStr">
        <is>
          <t>2023-03-10 02:40:00</t>
        </is>
      </c>
      <c r="BZ163" t="inlineStr">
        <is>
          <t>2023-03-10 02:40:00</t>
        </is>
      </c>
      <c r="CA163" t="inlineStr">
        <is>
          <t>2023-03-10 02:40:00</t>
        </is>
      </c>
    </row>
    <row r="164">
      <c r="A164" t="n">
        <v>161</v>
      </c>
      <c r="B164" t="n">
        <v>202.2</v>
      </c>
      <c r="C164" t="n">
        <v>71.90000000000001</v>
      </c>
      <c r="D164" t="n">
        <v>998.4828485356981</v>
      </c>
      <c r="E164" t="n">
        <v>9.600751323308462</v>
      </c>
      <c r="F164" t="n">
        <v>142.6563131333809</v>
      </c>
      <c r="G164" t="n">
        <v>6126.914429302082</v>
      </c>
      <c r="H164" t="n">
        <v>201817.6992217211</v>
      </c>
      <c r="I164" t="n">
        <v>184168.8182156301</v>
      </c>
      <c r="J164" t="n">
        <v>90.45034230927678</v>
      </c>
      <c r="K164" t="n">
        <v>481.4003191147998</v>
      </c>
      <c r="L164" t="n">
        <v>-340.1217274561589</v>
      </c>
      <c r="M164" t="n">
        <v>2.452854939950968</v>
      </c>
      <c r="N164" t="n">
        <v>19.3174693224573</v>
      </c>
      <c r="O164" t="n">
        <v>1407.772644449941</v>
      </c>
      <c r="P164" t="n">
        <v>1.147611673226052</v>
      </c>
      <c r="Q164" t="n">
        <v>12.13952632577991</v>
      </c>
      <c r="R164" t="n">
        <v>770.6415313365194</v>
      </c>
      <c r="S164" t="n">
        <v>25.59938582379843</v>
      </c>
      <c r="T164" t="n">
        <v>334.6121296619974</v>
      </c>
      <c r="U164" t="n">
        <v>14227.63494423818</v>
      </c>
      <c r="V164" t="n">
        <v>186.4333333333333</v>
      </c>
      <c r="W164" t="n">
        <v>456.6666666666667</v>
      </c>
      <c r="X164" t="n">
        <v>62.5</v>
      </c>
      <c r="Y164" t="n">
        <v>0.6</v>
      </c>
      <c r="Z164" t="n">
        <v>0.2215069921791832</v>
      </c>
      <c r="AA164" t="n">
        <v>2.77743218519949</v>
      </c>
      <c r="AB164" t="n">
        <v>237.7169279650844</v>
      </c>
      <c r="AC164" t="n">
        <v>3514.024587837055</v>
      </c>
      <c r="AD164" t="n">
        <v>3637.783168159618</v>
      </c>
      <c r="AE164" t="n">
        <v>1.153143758870621</v>
      </c>
      <c r="AF164" t="n">
        <v>17.46034891741331</v>
      </c>
      <c r="AG164" t="n">
        <v>431.7629179063993</v>
      </c>
      <c r="AH164" t="n">
        <v>30047.97066049898</v>
      </c>
      <c r="AI164" t="n">
        <v>19560.48751594203</v>
      </c>
      <c r="AJ164" t="n">
        <v>-46.73162242871713</v>
      </c>
      <c r="AK164" t="n">
        <v>18.92444135631721</v>
      </c>
      <c r="AL164" t="n">
        <v>-15.55870944980469</v>
      </c>
      <c r="AM164" t="n">
        <v>1.305243266724916</v>
      </c>
      <c r="AN164" t="n">
        <v>7.177942996677397</v>
      </c>
      <c r="AO164" t="n">
        <v>637.1311131134215</v>
      </c>
      <c r="AP164" t="n">
        <v>887988.2030330295</v>
      </c>
      <c r="AQ164" t="n">
        <v>0.2200602608282917</v>
      </c>
      <c r="AR164" t="n">
        <v>0.2323039306506811</v>
      </c>
      <c r="AS164" t="n">
        <v>0.1191593942278784</v>
      </c>
      <c r="AT164" t="n">
        <v>0.2214826444731403</v>
      </c>
      <c r="AU164" t="n">
        <v>0.2069937698200085</v>
      </c>
      <c r="AV164" t="n">
        <v>7.779415468640444</v>
      </c>
      <c r="AW164" t="n">
        <v>126.2871411581696</v>
      </c>
      <c r="AX164" t="n">
        <v>8242.541281910551</v>
      </c>
      <c r="AY164" t="n">
        <v>143191.886677488</v>
      </c>
      <c r="AZ164" t="n">
        <v>177322.2645711577</v>
      </c>
      <c r="BA164" t="n">
        <v>23819.34764604478</v>
      </c>
      <c r="BB164" t="n">
        <v>29805.7881243474</v>
      </c>
      <c r="BC164" t="n">
        <v>53625.13577039217</v>
      </c>
      <c r="BD164" t="n">
        <v>2.452854939950968</v>
      </c>
      <c r="BE164" t="n">
        <v>1.147611673226052</v>
      </c>
      <c r="BF164" t="n">
        <v>19.3174693224573</v>
      </c>
      <c r="BG164" t="n">
        <v>12.13952632577991</v>
      </c>
      <c r="BH164" t="n">
        <v>1407.772644449941</v>
      </c>
      <c r="BI164" t="n">
        <v>770.6415313365194</v>
      </c>
      <c r="BJ164" t="n">
        <v>49706.22125699335</v>
      </c>
      <c r="BK164" t="n">
        <v>23323.90792691868</v>
      </c>
      <c r="BL164" t="n">
        <v>27752.60243655151</v>
      </c>
      <c r="BM164" t="n">
        <v>17411.6070848943</v>
      </c>
      <c r="BN164" t="n">
        <v>24178.44897165379</v>
      </c>
      <c r="BO164" t="n">
        <v>13575.2781558376</v>
      </c>
      <c r="BP164" t="n">
        <v>0.262586816235601</v>
      </c>
      <c r="BQ164" t="n">
        <v>2.026084554313488</v>
      </c>
      <c r="BR164" t="n">
        <v>281.6516305972841</v>
      </c>
      <c r="BS164" t="n">
        <v>5604.069706495217</v>
      </c>
      <c r="BT164" t="n">
        <v>3161.317629899881</v>
      </c>
      <c r="BU164" t="n">
        <v>5049.137380655893</v>
      </c>
      <c r="BV164" t="n">
        <v>20090.7525</v>
      </c>
      <c r="BW164" t="n">
        <v>1428.815</v>
      </c>
      <c r="BX164" t="n">
        <v>17.22725156</v>
      </c>
      <c r="BY164" t="inlineStr">
        <is>
          <t>2023-03-10 02:41:00</t>
        </is>
      </c>
      <c r="BZ164" t="inlineStr">
        <is>
          <t>2023-03-10 02:41:00</t>
        </is>
      </c>
      <c r="CA164" t="inlineStr">
        <is>
          <t>2023-03-10 02:41:00</t>
        </is>
      </c>
    </row>
    <row r="165">
      <c r="A165" t="n">
        <v>162</v>
      </c>
      <c r="B165" t="n">
        <v>202.2</v>
      </c>
      <c r="C165" t="n">
        <v>71.90000000000001</v>
      </c>
      <c r="D165" t="n">
        <v>998.8724966675285</v>
      </c>
      <c r="E165" t="n">
        <v>9.604421517246269</v>
      </c>
      <c r="F165" t="n">
        <v>142.6911476626797</v>
      </c>
      <c r="G165" t="n">
        <v>6140.228307809648</v>
      </c>
      <c r="H165" t="n">
        <v>201944.8529719241</v>
      </c>
      <c r="I165" t="n">
        <v>184037.750642953</v>
      </c>
      <c r="J165" t="n">
        <v>89.78083280324879</v>
      </c>
      <c r="K165" t="n">
        <v>482.7409594804333</v>
      </c>
      <c r="L165" t="n">
        <v>-340.1217274561589</v>
      </c>
      <c r="M165" t="n">
        <v>2.426805686273208</v>
      </c>
      <c r="N165" t="n">
        <v>21.66627116111025</v>
      </c>
      <c r="O165" t="n">
        <v>1275.227238545971</v>
      </c>
      <c r="P165" t="n">
        <v>1.117751861400668</v>
      </c>
      <c r="Q165" t="n">
        <v>12.81631783334375</v>
      </c>
      <c r="R165" t="n">
        <v>742.6290005050986</v>
      </c>
      <c r="S165" t="n">
        <v>25.76723057447359</v>
      </c>
      <c r="T165" t="n">
        <v>337.8862214441311</v>
      </c>
      <c r="U165" t="n">
        <v>14394.07771260117</v>
      </c>
      <c r="V165" t="n">
        <v>186.9</v>
      </c>
      <c r="W165" t="n">
        <v>457.1</v>
      </c>
      <c r="X165" t="n">
        <v>62.73333333333333</v>
      </c>
      <c r="Y165" t="n">
        <v>0.6</v>
      </c>
      <c r="Z165" t="n">
        <v>0.2218920754738173</v>
      </c>
      <c r="AA165" t="n">
        <v>2.778378746399747</v>
      </c>
      <c r="AB165" t="n">
        <v>239.7163059909947</v>
      </c>
      <c r="AC165" t="n">
        <v>3514.024804449421</v>
      </c>
      <c r="AD165" t="n">
        <v>3638.064181426302</v>
      </c>
      <c r="AE165" t="n">
        <v>1.153288329748091</v>
      </c>
      <c r="AF165" t="n">
        <v>17.46071376067624</v>
      </c>
      <c r="AG165" t="n">
        <v>432.8792584334054</v>
      </c>
      <c r="AH165" t="n">
        <v>30047.97074306926</v>
      </c>
      <c r="AI165" t="n">
        <v>19560.59911544047</v>
      </c>
      <c r="AJ165" t="n">
        <v>-37.73293655218792</v>
      </c>
      <c r="AK165" t="n">
        <v>22.04070149894605</v>
      </c>
      <c r="AL165" t="n">
        <v>-12.46101642255725</v>
      </c>
      <c r="AM165" t="n">
        <v>1.30905382487254</v>
      </c>
      <c r="AN165" t="n">
        <v>8.849953327766503</v>
      </c>
      <c r="AO165" t="n">
        <v>532.5982380408719</v>
      </c>
      <c r="AP165" t="n">
        <v>888257.3889935436</v>
      </c>
      <c r="AQ165" t="n">
        <v>0.2197307524402798</v>
      </c>
      <c r="AR165" t="n">
        <v>0.232368711111375</v>
      </c>
      <c r="AS165" t="n">
        <v>0.1186919846963423</v>
      </c>
      <c r="AT165" t="n">
        <v>0.221856415175965</v>
      </c>
      <c r="AU165" t="n">
        <v>0.2073521365760379</v>
      </c>
      <c r="AV165" t="n">
        <v>7.779875703069696</v>
      </c>
      <c r="AW165" t="n">
        <v>126.2699865420508</v>
      </c>
      <c r="AX165" t="n">
        <v>8274.008654768175</v>
      </c>
      <c r="AY165" t="n">
        <v>143170.7809129321</v>
      </c>
      <c r="AZ165" t="n">
        <v>177293.6734864377</v>
      </c>
      <c r="BA165" t="n">
        <v>25169.46955348542</v>
      </c>
      <c r="BB165" t="n">
        <v>28342.34732569983</v>
      </c>
      <c r="BC165" t="n">
        <v>53511.81687918527</v>
      </c>
      <c r="BD165" t="n">
        <v>2.426805686273208</v>
      </c>
      <c r="BE165" t="n">
        <v>1.117751861400668</v>
      </c>
      <c r="BF165" t="n">
        <v>21.66627116111025</v>
      </c>
      <c r="BG165" t="n">
        <v>12.81631783334375</v>
      </c>
      <c r="BH165" t="n">
        <v>1275.227238545971</v>
      </c>
      <c r="BI165" t="n">
        <v>742.6290005050986</v>
      </c>
      <c r="BJ165" t="n">
        <v>49182.87214854376</v>
      </c>
      <c r="BK165" t="n">
        <v>22723.95883923272</v>
      </c>
      <c r="BL165" t="n">
        <v>31107.52830301452</v>
      </c>
      <c r="BM165" t="n">
        <v>18378.30648778246</v>
      </c>
      <c r="BN165" t="n">
        <v>21895.35435628335</v>
      </c>
      <c r="BO165" t="n">
        <v>13092.7623125465</v>
      </c>
      <c r="BP165" t="n">
        <v>0.261270420283844</v>
      </c>
      <c r="BQ165" t="n">
        <v>2.238945615634282</v>
      </c>
      <c r="BR165" t="n">
        <v>272.2630449596114</v>
      </c>
      <c r="BS165" t="n">
        <v>5577.622321236466</v>
      </c>
      <c r="BT165" t="n">
        <v>3465.359064488276</v>
      </c>
      <c r="BU165" t="n">
        <v>4887.418993140868</v>
      </c>
      <c r="BV165" t="n">
        <v>20081.93356478</v>
      </c>
      <c r="BW165" t="n">
        <v>1428.35628415</v>
      </c>
      <c r="BX165" t="n">
        <v>17.22499999</v>
      </c>
      <c r="BY165" t="inlineStr">
        <is>
          <t>2023-03-10 02:42:00</t>
        </is>
      </c>
      <c r="BZ165" t="inlineStr">
        <is>
          <t>2023-03-10 02:42:00</t>
        </is>
      </c>
      <c r="CA165" t="inlineStr">
        <is>
          <t>2023-03-10 02:42:00</t>
        </is>
      </c>
    </row>
    <row r="166">
      <c r="A166" t="n">
        <v>163</v>
      </c>
      <c r="B166" t="n">
        <v>202.2</v>
      </c>
      <c r="C166" t="n">
        <v>71.90000000000001</v>
      </c>
      <c r="D166" t="n">
        <v>999.165447862659</v>
      </c>
      <c r="E166" t="n">
        <v>9.60779078274091</v>
      </c>
      <c r="F166" t="n">
        <v>142.6910627185313</v>
      </c>
      <c r="G166" t="n">
        <v>6149.522860706826</v>
      </c>
      <c r="H166" t="n">
        <v>201944.8330674808</v>
      </c>
      <c r="I166" t="n">
        <v>184072.0660528826</v>
      </c>
      <c r="J166" t="n">
        <v>89.6813337004852</v>
      </c>
      <c r="K166" t="n">
        <v>482.7409594804333</v>
      </c>
      <c r="L166" t="n">
        <v>-340.1217274561589</v>
      </c>
      <c r="M166" t="n">
        <v>2.412082733523749</v>
      </c>
      <c r="N166" t="n">
        <v>24.93263116115078</v>
      </c>
      <c r="O166" t="n">
        <v>1223.086225489489</v>
      </c>
      <c r="P166" t="n">
        <v>1.112005901433681</v>
      </c>
      <c r="Q166" t="n">
        <v>12.75405174906447</v>
      </c>
      <c r="R166" t="n">
        <v>720.6721546721717</v>
      </c>
      <c r="S166" t="n">
        <v>25.84180063080473</v>
      </c>
      <c r="T166" t="n">
        <v>342.1737393229999</v>
      </c>
      <c r="U166" t="n">
        <v>14501.83206541114</v>
      </c>
      <c r="V166" t="n">
        <v>187.4333333333333</v>
      </c>
      <c r="W166" t="n">
        <v>457.5</v>
      </c>
      <c r="X166" t="n">
        <v>62.86666666666666</v>
      </c>
      <c r="Y166" t="n">
        <v>0.6</v>
      </c>
      <c r="Z166" t="n">
        <v>0.222082449104129</v>
      </c>
      <c r="AA166" t="n">
        <v>2.780836697468712</v>
      </c>
      <c r="AB166" t="n">
        <v>240.9274541384375</v>
      </c>
      <c r="AC166" t="n">
        <v>3514.024863886989</v>
      </c>
      <c r="AD166" t="n">
        <v>3638.523880805277</v>
      </c>
      <c r="AE166" t="n">
        <v>1.153358591056725</v>
      </c>
      <c r="AF166" t="n">
        <v>17.46162794541425</v>
      </c>
      <c r="AG166" t="n">
        <v>433.6119189564232</v>
      </c>
      <c r="AH166" t="n">
        <v>30047.9707658277</v>
      </c>
      <c r="AI166" t="n">
        <v>19560.92125232359</v>
      </c>
      <c r="AJ166" t="n">
        <v>-34.62820966761697</v>
      </c>
      <c r="AK166" t="n">
        <v>24.66716254494016</v>
      </c>
      <c r="AL166" t="n">
        <v>-13.1217384965451</v>
      </c>
      <c r="AM166" t="n">
        <v>1.300076832090068</v>
      </c>
      <c r="AN166" t="n">
        <v>12.17857941208631</v>
      </c>
      <c r="AO166" t="n">
        <v>502.4140708173171</v>
      </c>
      <c r="AP166" t="n">
        <v>888435.8934318587</v>
      </c>
      <c r="AQ166" t="n">
        <v>0.2198443998590355</v>
      </c>
      <c r="AR166" t="n">
        <v>0.2322609875886887</v>
      </c>
      <c r="AS166" t="n">
        <v>0.1190111988826288</v>
      </c>
      <c r="AT166" t="n">
        <v>0.2217999934268587</v>
      </c>
      <c r="AU166" t="n">
        <v>0.2070834202427882</v>
      </c>
      <c r="AV166" t="n">
        <v>7.779795044063027</v>
      </c>
      <c r="AW166" t="n">
        <v>126.2636040535634</v>
      </c>
      <c r="AX166" t="n">
        <v>8287.277842615458</v>
      </c>
      <c r="AY166" t="n">
        <v>143155.7698870888</v>
      </c>
      <c r="AZ166" t="n">
        <v>177271.4945362129</v>
      </c>
      <c r="BA166" t="n">
        <v>25844.53050720575</v>
      </c>
      <c r="BB166" t="n">
        <v>27084.87788105428</v>
      </c>
      <c r="BC166" t="n">
        <v>52929.40838826003</v>
      </c>
      <c r="BD166" t="n">
        <v>2.412082733523749</v>
      </c>
      <c r="BE166" t="n">
        <v>1.112005901433681</v>
      </c>
      <c r="BF166" t="n">
        <v>24.93263116115078</v>
      </c>
      <c r="BG166" t="n">
        <v>12.75405174906447</v>
      </c>
      <c r="BH166" t="n">
        <v>1223.086225489489</v>
      </c>
      <c r="BI166" t="n">
        <v>720.6721546721717</v>
      </c>
      <c r="BJ166" t="n">
        <v>48887.20006947756</v>
      </c>
      <c r="BK166" t="n">
        <v>22608.56511752751</v>
      </c>
      <c r="BL166" t="n">
        <v>35772.85271286669</v>
      </c>
      <c r="BM166" t="n">
        <v>18289.40691239726</v>
      </c>
      <c r="BN166" t="n">
        <v>20997.24713678247</v>
      </c>
      <c r="BO166" t="n">
        <v>12714.54341792492</v>
      </c>
      <c r="BP166" t="n">
        <v>0.2519934190841261</v>
      </c>
      <c r="BQ166" t="n">
        <v>2.439444743758498</v>
      </c>
      <c r="BR166" t="n">
        <v>268.3677088775191</v>
      </c>
      <c r="BS166" t="n">
        <v>5391.317965113264</v>
      </c>
      <c r="BT166" t="n">
        <v>3751.734196796147</v>
      </c>
      <c r="BU166" t="n">
        <v>4820.323057697586</v>
      </c>
      <c r="BV166" t="n">
        <v>20082.39</v>
      </c>
      <c r="BW166" t="n">
        <v>1428.26</v>
      </c>
      <c r="BX166" t="n">
        <v>17.22653766</v>
      </c>
      <c r="BY166" t="inlineStr">
        <is>
          <t>2023-03-10 02:43:00</t>
        </is>
      </c>
      <c r="BZ166" t="inlineStr">
        <is>
          <t>2023-03-10 02:43:00</t>
        </is>
      </c>
      <c r="CA166" t="inlineStr">
        <is>
          <t>2023-03-10 02:43:00</t>
        </is>
      </c>
    </row>
    <row r="167">
      <c r="A167" t="n">
        <v>164</v>
      </c>
      <c r="B167" t="n">
        <v>202.2</v>
      </c>
      <c r="C167" t="n">
        <v>71.90000000000001</v>
      </c>
      <c r="D167" t="n">
        <v>999.1829584911129</v>
      </c>
      <c r="E167" t="n">
        <v>9.607688743935444</v>
      </c>
      <c r="F167" t="n">
        <v>142.6345606387309</v>
      </c>
      <c r="G167" t="n">
        <v>6146.654879133622</v>
      </c>
      <c r="H167" t="n">
        <v>201980.1153014791</v>
      </c>
      <c r="I167" t="n">
        <v>184182.9432995734</v>
      </c>
      <c r="J167" t="n">
        <v>93.81354182638131</v>
      </c>
      <c r="K167" t="n">
        <v>482.7409594804333</v>
      </c>
      <c r="L167" t="n">
        <v>-340.1217274561589</v>
      </c>
      <c r="M167" t="n">
        <v>2.40472125714902</v>
      </c>
      <c r="N167" t="n">
        <v>25.85180802292877</v>
      </c>
      <c r="O167" t="n">
        <v>1230.152070437241</v>
      </c>
      <c r="P167" t="n">
        <v>1.107913992958895</v>
      </c>
      <c r="Q167" t="n">
        <v>12.30551753664734</v>
      </c>
      <c r="R167" t="n">
        <v>716.6968644635635</v>
      </c>
      <c r="S167" t="n">
        <v>25.85355053441457</v>
      </c>
      <c r="T167" t="n">
        <v>344.1781331962155</v>
      </c>
      <c r="U167" t="n">
        <v>14520.32073730018</v>
      </c>
      <c r="V167" t="n">
        <v>187.7333333333333</v>
      </c>
      <c r="W167" t="n">
        <v>457.6666666666667</v>
      </c>
      <c r="X167" t="n">
        <v>63.3</v>
      </c>
      <c r="Y167" t="n">
        <v>0.6</v>
      </c>
      <c r="Z167" t="n">
        <v>0.2221893401632852</v>
      </c>
      <c r="AA167" t="n">
        <v>2.784369907840664</v>
      </c>
      <c r="AB167" t="n">
        <v>240.9695741224708</v>
      </c>
      <c r="AC167" t="n">
        <v>3514.027400683291</v>
      </c>
      <c r="AD167" t="n">
        <v>3638.566006059763</v>
      </c>
      <c r="AE167" t="n">
        <v>1.153398064733738</v>
      </c>
      <c r="AF167" t="n">
        <v>17.4629334589272</v>
      </c>
      <c r="AG167" t="n">
        <v>433.6354637841201</v>
      </c>
      <c r="AH167" t="n">
        <v>30047.9716976981</v>
      </c>
      <c r="AI167" t="n">
        <v>19560.93672371602</v>
      </c>
      <c r="AJ167" t="n">
        <v>-28.03631036149392</v>
      </c>
      <c r="AK167" t="n">
        <v>33.58240636627303</v>
      </c>
      <c r="AL167" t="n">
        <v>-9.898629296724538</v>
      </c>
      <c r="AM167" t="n">
        <v>1.296807264190125</v>
      </c>
      <c r="AN167" t="n">
        <v>13.54629048628144</v>
      </c>
      <c r="AO167" t="n">
        <v>513.455205973677</v>
      </c>
      <c r="AP167" t="n">
        <v>888702.8136915254</v>
      </c>
      <c r="AQ167" t="n">
        <v>0.2197896922083186</v>
      </c>
      <c r="AR167" t="n">
        <v>0.2321768790717632</v>
      </c>
      <c r="AS167" t="n">
        <v>0.1191110390982593</v>
      </c>
      <c r="AT167" t="n">
        <v>0.2217362953355438</v>
      </c>
      <c r="AU167" t="n">
        <v>0.2071860942861151</v>
      </c>
      <c r="AV167" t="n">
        <v>7.780040149711309</v>
      </c>
      <c r="AW167" t="n">
        <v>126.2680239669959</v>
      </c>
      <c r="AX167" t="n">
        <v>8287.402055350238</v>
      </c>
      <c r="AY167" t="n">
        <v>143154.8856491741</v>
      </c>
      <c r="AZ167" t="n">
        <v>177271.2426668834</v>
      </c>
      <c r="BA167" t="n">
        <v>25489.9485232902</v>
      </c>
      <c r="BB167" t="n">
        <v>26648.37852151333</v>
      </c>
      <c r="BC167" t="n">
        <v>52138.32704480354</v>
      </c>
      <c r="BD167" t="n">
        <v>2.40472125714902</v>
      </c>
      <c r="BE167" t="n">
        <v>1.107913992958895</v>
      </c>
      <c r="BF167" t="n">
        <v>25.85180802292877</v>
      </c>
      <c r="BG167" t="n">
        <v>12.30551753664734</v>
      </c>
      <c r="BH167" t="n">
        <v>1230.152070437241</v>
      </c>
      <c r="BI167" t="n">
        <v>716.6968644635635</v>
      </c>
      <c r="BJ167" t="n">
        <v>48739.36402994445</v>
      </c>
      <c r="BK167" t="n">
        <v>22526.38981569254</v>
      </c>
      <c r="BL167" t="n">
        <v>37085.74219486259</v>
      </c>
      <c r="BM167" t="n">
        <v>17648.91250388292</v>
      </c>
      <c r="BN167" t="n">
        <v>21118.96718087463</v>
      </c>
      <c r="BO167" t="n">
        <v>12646.0629314369</v>
      </c>
      <c r="BP167" t="n">
        <v>0.2473549184842672</v>
      </c>
      <c r="BQ167" t="n">
        <v>2.446348179719659</v>
      </c>
      <c r="BR167" t="n">
        <v>268.767187245891</v>
      </c>
      <c r="BS167" t="n">
        <v>5298.165787051663</v>
      </c>
      <c r="BT167" t="n">
        <v>3761.614966290676</v>
      </c>
      <c r="BU167" t="n">
        <v>4827.2046868547</v>
      </c>
      <c r="BV167" t="n">
        <v>20074.7</v>
      </c>
      <c r="BW167" t="n">
        <v>1427.74</v>
      </c>
      <c r="BX167" t="n">
        <v>17.21651758</v>
      </c>
      <c r="BY167" t="inlineStr">
        <is>
          <t>2023-03-10 02:44:00</t>
        </is>
      </c>
      <c r="BZ167" t="inlineStr">
        <is>
          <t>2023-03-10 02:44:00</t>
        </is>
      </c>
      <c r="CA167" t="inlineStr">
        <is>
          <t>2023-03-10 02:44:00</t>
        </is>
      </c>
    </row>
    <row r="168">
      <c r="A168" t="n">
        <v>165</v>
      </c>
      <c r="B168" t="n">
        <v>202.2</v>
      </c>
      <c r="C168" t="n">
        <v>71.90000000000001</v>
      </c>
      <c r="D168" t="n">
        <v>999.1837741706393</v>
      </c>
      <c r="E168" t="n">
        <v>9.609020457154642</v>
      </c>
      <c r="F168" t="n">
        <v>142.5022381902488</v>
      </c>
      <c r="G168" t="n">
        <v>6136.513363714951</v>
      </c>
      <c r="H168" t="n">
        <v>202287.0437110337</v>
      </c>
      <c r="I168" t="n">
        <v>184214.6599973444</v>
      </c>
      <c r="J168" t="n">
        <v>95.90364587388441</v>
      </c>
      <c r="K168" t="n">
        <v>482.7409594804333</v>
      </c>
      <c r="L168" t="n">
        <v>-340.2854475750104</v>
      </c>
      <c r="M168" t="n">
        <v>2.40472125714902</v>
      </c>
      <c r="N168" t="n">
        <v>25.68811166945596</v>
      </c>
      <c r="O168" t="n">
        <v>1243.28288530137</v>
      </c>
      <c r="P168" t="n">
        <v>1.107913992958895</v>
      </c>
      <c r="Q168" t="n">
        <v>11.82298653827022</v>
      </c>
      <c r="R168" t="n">
        <v>718.434015963557</v>
      </c>
      <c r="S168" t="n">
        <v>25.86600306179558</v>
      </c>
      <c r="T168" t="n">
        <v>345.0704501495578</v>
      </c>
      <c r="U168" t="n">
        <v>14550.66973506844</v>
      </c>
      <c r="V168" t="n">
        <v>187.9333333333333</v>
      </c>
      <c r="W168" t="n">
        <v>457.9</v>
      </c>
      <c r="X168" t="n">
        <v>63.76666666666667</v>
      </c>
      <c r="Y168" t="n">
        <v>0.6</v>
      </c>
      <c r="Z168" t="n">
        <v>0.2223038227975101</v>
      </c>
      <c r="AA168" t="n">
        <v>2.786920365375422</v>
      </c>
      <c r="AB168" t="n">
        <v>241.1297839041806</v>
      </c>
      <c r="AC168" t="n">
        <v>3514.045101041324</v>
      </c>
      <c r="AD168" t="n">
        <v>3638.607883082125</v>
      </c>
      <c r="AE168" t="n">
        <v>1.153440237872194</v>
      </c>
      <c r="AF168" t="n">
        <v>17.46387460427448</v>
      </c>
      <c r="AG168" t="n">
        <v>433.6948003348533</v>
      </c>
      <c r="AH168" t="n">
        <v>30047.97818556445</v>
      </c>
      <c r="AI168" t="n">
        <v>19560.95217971193</v>
      </c>
      <c r="AJ168" t="n">
        <v>-19.65461274394376</v>
      </c>
      <c r="AK168" t="n">
        <v>41.22647742927024</v>
      </c>
      <c r="AL168" t="n">
        <v>-3.602984810681006</v>
      </c>
      <c r="AM168" t="n">
        <v>1.296807264190125</v>
      </c>
      <c r="AN168" t="n">
        <v>13.86512513118575</v>
      </c>
      <c r="AO168" t="n">
        <v>524.8488693378133</v>
      </c>
      <c r="AP168" t="n">
        <v>888492.4124877999</v>
      </c>
      <c r="AQ168" t="n">
        <v>0.2197532998494759</v>
      </c>
      <c r="AR168" t="n">
        <v>0.2320102197864888</v>
      </c>
      <c r="AS168" t="n">
        <v>0.1190630834581565</v>
      </c>
      <c r="AT168" t="n">
        <v>0.2218358179381423</v>
      </c>
      <c r="AU168" t="n">
        <v>0.2073375789677366</v>
      </c>
      <c r="AV168" t="n">
        <v>7.780286997251314</v>
      </c>
      <c r="AW168" t="n">
        <v>126.2713344085278</v>
      </c>
      <c r="AX168" t="n">
        <v>8287.932608268135</v>
      </c>
      <c r="AY168" t="n">
        <v>143154.6230481041</v>
      </c>
      <c r="AZ168" t="n">
        <v>177269.9113770885</v>
      </c>
      <c r="BA168" t="n">
        <v>25284.66242202351</v>
      </c>
      <c r="BB168" t="n">
        <v>26194.14298941985</v>
      </c>
      <c r="BC168" t="n">
        <v>51478.80541144336</v>
      </c>
      <c r="BD168" t="n">
        <v>2.40472125714902</v>
      </c>
      <c r="BE168" t="n">
        <v>1.107913992958895</v>
      </c>
      <c r="BF168" t="n">
        <v>25.68811166945596</v>
      </c>
      <c r="BG168" t="n">
        <v>11.82298653827022</v>
      </c>
      <c r="BH168" t="n">
        <v>1243.28288530137</v>
      </c>
      <c r="BI168" t="n">
        <v>718.434015963557</v>
      </c>
      <c r="BJ168" t="n">
        <v>48739.36402994445</v>
      </c>
      <c r="BK168" t="n">
        <v>22526.38981569254</v>
      </c>
      <c r="BL168" t="n">
        <v>36852.0637115563</v>
      </c>
      <c r="BM168" t="n">
        <v>16960.11717012465</v>
      </c>
      <c r="BN168" t="n">
        <v>21344.86416388674</v>
      </c>
      <c r="BO168" t="n">
        <v>12675.94815081924</v>
      </c>
      <c r="BP168" t="n">
        <v>0.2473549184842672</v>
      </c>
      <c r="BQ168" t="n">
        <v>2.412446319586351</v>
      </c>
      <c r="BR168" t="n">
        <v>278.8465196652022</v>
      </c>
      <c r="BS168" t="n">
        <v>5298.165787051663</v>
      </c>
      <c r="BT168" t="n">
        <v>3713.217076988277</v>
      </c>
      <c r="BU168" t="n">
        <v>5000.605257029396</v>
      </c>
      <c r="BV168" t="n">
        <v>20068.85</v>
      </c>
      <c r="BW168" t="n">
        <v>1427.36761458</v>
      </c>
      <c r="BX168" t="n">
        <v>17.20357688</v>
      </c>
      <c r="BY168" t="inlineStr">
        <is>
          <t>2023-03-10 02:45:00</t>
        </is>
      </c>
      <c r="BZ168" t="inlineStr">
        <is>
          <t>2023-03-10 02:45:00</t>
        </is>
      </c>
      <c r="CA168" t="inlineStr">
        <is>
          <t>2023-03-10 02:45:00</t>
        </is>
      </c>
    </row>
    <row r="169">
      <c r="A169" t="n">
        <v>166</v>
      </c>
      <c r="B169" t="n">
        <v>202.2</v>
      </c>
      <c r="C169" t="n">
        <v>71.90000000000001</v>
      </c>
      <c r="D169" t="n">
        <v>999.4818693771833</v>
      </c>
      <c r="E169" t="n">
        <v>9.614746665905788</v>
      </c>
      <c r="F169" t="n">
        <v>142.3303580969862</v>
      </c>
      <c r="G169" t="n">
        <v>6143.467688745834</v>
      </c>
      <c r="H169" t="n">
        <v>202430.979352095</v>
      </c>
      <c r="I169" t="n">
        <v>184352.1500680498</v>
      </c>
      <c r="J169" t="n">
        <v>97.38666486518886</v>
      </c>
      <c r="K169" t="n">
        <v>482.7409594804333</v>
      </c>
      <c r="L169" t="n">
        <v>-340.3673076344361</v>
      </c>
      <c r="M169" t="n">
        <v>2.40472125714902</v>
      </c>
      <c r="N169" t="n">
        <v>25.63445393727559</v>
      </c>
      <c r="O169" t="n">
        <v>1243.597211806578</v>
      </c>
      <c r="P169" t="n">
        <v>1.107913992958895</v>
      </c>
      <c r="Q169" t="n">
        <v>11.56971076886002</v>
      </c>
      <c r="R169" t="n">
        <v>715.0295301718977</v>
      </c>
      <c r="S169" t="n">
        <v>25.90688849807336</v>
      </c>
      <c r="T169" t="n">
        <v>345.9144653047918</v>
      </c>
      <c r="U169" t="n">
        <v>14578.46102266954</v>
      </c>
      <c r="V169" t="n">
        <v>188.1333333333334</v>
      </c>
      <c r="W169" t="n">
        <v>458.2</v>
      </c>
      <c r="X169" t="n">
        <v>64.16666666666666</v>
      </c>
      <c r="Y169" t="n">
        <v>0.6</v>
      </c>
      <c r="Z169" t="n">
        <v>0.2226362324643672</v>
      </c>
      <c r="AA169" t="n">
        <v>2.787630811071114</v>
      </c>
      <c r="AB169" t="n">
        <v>241.7412675353704</v>
      </c>
      <c r="AC169" t="n">
        <v>3514.055876510739</v>
      </c>
      <c r="AD169" t="n">
        <v>3638.679513936141</v>
      </c>
      <c r="AE169" t="n">
        <v>1.153562875745625</v>
      </c>
      <c r="AF169" t="n">
        <v>17.46414080356115</v>
      </c>
      <c r="AG169" t="n">
        <v>434.2063840824442</v>
      </c>
      <c r="AH169" t="n">
        <v>30047.98221318563</v>
      </c>
      <c r="AI169" t="n">
        <v>19560.98353986505</v>
      </c>
      <c r="AJ169" t="n">
        <v>-32.94688720189412</v>
      </c>
      <c r="AK169" t="n">
        <v>38.43721403532822</v>
      </c>
      <c r="AL169" t="n">
        <v>-1.18858835016868</v>
      </c>
      <c r="AM169" t="n">
        <v>1.296807264190125</v>
      </c>
      <c r="AN169" t="n">
        <v>14.06474316841557</v>
      </c>
      <c r="AO169" t="n">
        <v>528.5676816346798</v>
      </c>
      <c r="AP169" t="n">
        <v>888307.8104216903</v>
      </c>
      <c r="AQ169" t="n">
        <v>0.2197852566093033</v>
      </c>
      <c r="AR169" t="n">
        <v>0.2317517650298511</v>
      </c>
      <c r="AS169" t="n">
        <v>0.1187177409158266</v>
      </c>
      <c r="AT169" t="n">
        <v>0.2223641526200424</v>
      </c>
      <c r="AU169" t="n">
        <v>0.2073810848249767</v>
      </c>
      <c r="AV169" t="n">
        <v>7.779915349498767</v>
      </c>
      <c r="AW169" t="n">
        <v>126.2547351441924</v>
      </c>
      <c r="AX169" t="n">
        <v>8315.523020413144</v>
      </c>
      <c r="AY169" t="n">
        <v>143137.036048131</v>
      </c>
      <c r="AZ169" t="n">
        <v>177247.0644849668</v>
      </c>
      <c r="BA169" t="n">
        <v>24904.47870826427</v>
      </c>
      <c r="BB169" t="n">
        <v>26152.84643732955</v>
      </c>
      <c r="BC169" t="n">
        <v>51057.32514559383</v>
      </c>
      <c r="BD169" t="n">
        <v>2.40472125714902</v>
      </c>
      <c r="BE169" t="n">
        <v>1.107913992958895</v>
      </c>
      <c r="BF169" t="n">
        <v>25.63445393727559</v>
      </c>
      <c r="BG169" t="n">
        <v>11.56971076886002</v>
      </c>
      <c r="BH169" t="n">
        <v>1243.597211806578</v>
      </c>
      <c r="BI169" t="n">
        <v>715.0295301718977</v>
      </c>
      <c r="BJ169" t="n">
        <v>48739.36402994445</v>
      </c>
      <c r="BK169" t="n">
        <v>22526.38981569254</v>
      </c>
      <c r="BL169" t="n">
        <v>36775.47241495278</v>
      </c>
      <c r="BM169" t="n">
        <v>16598.55760743851</v>
      </c>
      <c r="BN169" t="n">
        <v>21350.26322830637</v>
      </c>
      <c r="BO169" t="n">
        <v>12617.37302396415</v>
      </c>
      <c r="BP169" t="n">
        <v>0.2473549184842672</v>
      </c>
      <c r="BQ169" t="n">
        <v>2.403686312685091</v>
      </c>
      <c r="BR169" t="n">
        <v>279.0627037167909</v>
      </c>
      <c r="BS169" t="n">
        <v>5298.165787051663</v>
      </c>
      <c r="BT169" t="n">
        <v>3700.712284048768</v>
      </c>
      <c r="BU169" t="n">
        <v>5004.317855869909</v>
      </c>
      <c r="BV169" t="n">
        <v>20087.15</v>
      </c>
      <c r="BW169" t="n">
        <v>1427.93379407</v>
      </c>
      <c r="BX169" t="n">
        <v>17.20493277</v>
      </c>
      <c r="BY169" t="inlineStr">
        <is>
          <t>2023-03-10 02:46:00</t>
        </is>
      </c>
      <c r="BZ169" t="inlineStr">
        <is>
          <t>2023-03-10 02:46:00</t>
        </is>
      </c>
      <c r="CA169" t="inlineStr">
        <is>
          <t>2023-03-10 02:46:00</t>
        </is>
      </c>
    </row>
    <row r="170">
      <c r="A170" t="n">
        <v>167</v>
      </c>
      <c r="B170" t="n">
        <v>202.2</v>
      </c>
      <c r="C170" t="n">
        <v>71.90000000000001</v>
      </c>
      <c r="D170" t="n">
        <v>999.4916005605892</v>
      </c>
      <c r="E170" t="n">
        <v>9.615722085372429</v>
      </c>
      <c r="F170" t="n">
        <v>142.2644741835294</v>
      </c>
      <c r="G170" t="n">
        <v>6142.290788968574</v>
      </c>
      <c r="H170" t="n">
        <v>202430.6253494868</v>
      </c>
      <c r="I170" t="n">
        <v>184453.8701390614</v>
      </c>
      <c r="J170" t="n">
        <v>102.6477195208189</v>
      </c>
      <c r="K170" t="n">
        <v>482.7409594804333</v>
      </c>
      <c r="L170" t="n">
        <v>-340.3673076344361</v>
      </c>
      <c r="M170" t="n">
        <v>2.40472125714902</v>
      </c>
      <c r="N170" t="n">
        <v>25.83443599540952</v>
      </c>
      <c r="O170" t="n">
        <v>1173.505350344133</v>
      </c>
      <c r="P170" t="n">
        <v>1.107913992958895</v>
      </c>
      <c r="Q170" t="n">
        <v>11.53268022207589</v>
      </c>
      <c r="R170" t="n">
        <v>712.8929994010697</v>
      </c>
      <c r="S170" t="n">
        <v>25.9259001296864</v>
      </c>
      <c r="T170" t="n">
        <v>347.7364236108809</v>
      </c>
      <c r="U170" t="n">
        <v>14667.12581061238</v>
      </c>
      <c r="V170" t="n">
        <v>188.4666666666667</v>
      </c>
      <c r="W170" t="n">
        <v>458.3</v>
      </c>
      <c r="X170" t="n">
        <v>64.43333333333334</v>
      </c>
      <c r="Y170" t="n">
        <v>0.6</v>
      </c>
      <c r="Z170" t="n">
        <v>0.2227987332048829</v>
      </c>
      <c r="AA170" t="n">
        <v>2.795419148002003</v>
      </c>
      <c r="AB170" t="n">
        <v>242.5407209700923</v>
      </c>
      <c r="AC170" t="n">
        <v>3514.057156255476</v>
      </c>
      <c r="AD170" t="n">
        <v>3638.701012277356</v>
      </c>
      <c r="AE170" t="n">
        <v>1.15362302519261</v>
      </c>
      <c r="AF170" t="n">
        <v>17.46701715634483</v>
      </c>
      <c r="AG170" t="n">
        <v>434.5067481626317</v>
      </c>
      <c r="AH170" t="n">
        <v>30047.98272151343</v>
      </c>
      <c r="AI170" t="n">
        <v>19560.99145379261</v>
      </c>
      <c r="AJ170" t="n">
        <v>-32.72338501165209</v>
      </c>
      <c r="AK170" t="n">
        <v>50.32771966734379</v>
      </c>
      <c r="AL170" t="n">
        <v>-0.1373010476697285</v>
      </c>
      <c r="AM170" t="n">
        <v>1.296807264190125</v>
      </c>
      <c r="AN170" t="n">
        <v>14.30175577333364</v>
      </c>
      <c r="AO170" t="n">
        <v>460.6123509430632</v>
      </c>
      <c r="AP170" t="n">
        <v>888847.8724831901</v>
      </c>
      <c r="AQ170" t="n">
        <v>0.220021368853616</v>
      </c>
      <c r="AR170" t="n">
        <v>0.2314215943888075</v>
      </c>
      <c r="AS170" t="n">
        <v>0.1188499983320612</v>
      </c>
      <c r="AT170" t="n">
        <v>0.2222224561332585</v>
      </c>
      <c r="AU170" t="n">
        <v>0.2074845822922568</v>
      </c>
      <c r="AV170" t="n">
        <v>7.779273123219627</v>
      </c>
      <c r="AW170" t="n">
        <v>126.2378532818396</v>
      </c>
      <c r="AX170" t="n">
        <v>8314.10385373337</v>
      </c>
      <c r="AY170" t="n">
        <v>143134.8922164736</v>
      </c>
      <c r="AZ170" t="n">
        <v>177235.145091356</v>
      </c>
      <c r="BA170" t="n">
        <v>24721.38562871189</v>
      </c>
      <c r="BB170" t="n">
        <v>26245.75704430778</v>
      </c>
      <c r="BC170" t="n">
        <v>50967.14267301966</v>
      </c>
      <c r="BD170" t="n">
        <v>2.40472125714902</v>
      </c>
      <c r="BE170" t="n">
        <v>1.107913992958895</v>
      </c>
      <c r="BF170" t="n">
        <v>25.83443599540952</v>
      </c>
      <c r="BG170" t="n">
        <v>11.53268022207589</v>
      </c>
      <c r="BH170" t="n">
        <v>1173.505350344133</v>
      </c>
      <c r="BI170" t="n">
        <v>712.8929994010697</v>
      </c>
      <c r="BJ170" t="n">
        <v>48739.36402994445</v>
      </c>
      <c r="BK170" t="n">
        <v>22526.38981569254</v>
      </c>
      <c r="BL170" t="n">
        <v>37060.88804214499</v>
      </c>
      <c r="BM170" t="n">
        <v>16545.68043827255</v>
      </c>
      <c r="BN170" t="n">
        <v>20145.05743711883</v>
      </c>
      <c r="BO170" t="n">
        <v>12580.61415569102</v>
      </c>
      <c r="BP170" t="n">
        <v>0.2473549184842672</v>
      </c>
      <c r="BQ170" t="n">
        <v>2.395162643480586</v>
      </c>
      <c r="BR170" t="n">
        <v>262.2475305179302</v>
      </c>
      <c r="BS170" t="n">
        <v>5298.165787051663</v>
      </c>
      <c r="BT170" t="n">
        <v>3688.546532577219</v>
      </c>
      <c r="BU170" t="n">
        <v>4715.168786655253</v>
      </c>
      <c r="BV170" t="n">
        <v>20077.74147794</v>
      </c>
      <c r="BW170" t="n">
        <v>1427.2125</v>
      </c>
      <c r="BX170" t="n">
        <v>17.1941815</v>
      </c>
      <c r="BY170" t="inlineStr">
        <is>
          <t>2023-03-10 02:47:00</t>
        </is>
      </c>
      <c r="BZ170" t="inlineStr">
        <is>
          <t>2023-03-10 02:47:00</t>
        </is>
      </c>
      <c r="CA170" t="inlineStr">
        <is>
          <t>2023-03-10 02:47:00</t>
        </is>
      </c>
    </row>
    <row r="171">
      <c r="A171" t="n">
        <v>168</v>
      </c>
      <c r="B171" t="n">
        <v>202.2</v>
      </c>
      <c r="C171" t="n">
        <v>71.90000000000001</v>
      </c>
      <c r="D171" t="n">
        <v>999.5114620379088</v>
      </c>
      <c r="E171" t="n">
        <v>9.612341844411656</v>
      </c>
      <c r="F171" t="n">
        <v>142.3046006269728</v>
      </c>
      <c r="G171" t="n">
        <v>6142.922397454321</v>
      </c>
      <c r="H171" t="n">
        <v>202441.1254873245</v>
      </c>
      <c r="I171" t="n">
        <v>184470.3846851888</v>
      </c>
      <c r="J171" t="n">
        <v>94.69843957709574</v>
      </c>
      <c r="K171" t="n">
        <v>482.7409594804333</v>
      </c>
      <c r="L171" t="n">
        <v>-340.3673076344361</v>
      </c>
      <c r="M171" t="n">
        <v>2.271999076495414</v>
      </c>
      <c r="N171" t="n">
        <v>25.16907564686693</v>
      </c>
      <c r="O171" t="n">
        <v>1138.020308855157</v>
      </c>
      <c r="P171" t="n">
        <v>1.107913992958895</v>
      </c>
      <c r="Q171" t="n">
        <v>10.82487601650662</v>
      </c>
      <c r="R171" t="n">
        <v>712.8929994010697</v>
      </c>
      <c r="S171" t="n">
        <v>26.06203694742718</v>
      </c>
      <c r="T171" t="n">
        <v>350.0171033281788</v>
      </c>
      <c r="U171" t="n">
        <v>14721.11122691236</v>
      </c>
      <c r="V171" t="n">
        <v>188.9333333333333</v>
      </c>
      <c r="W171" t="n">
        <v>458.3666666666667</v>
      </c>
      <c r="X171" t="n">
        <v>64.63333333333334</v>
      </c>
      <c r="Y171" t="n">
        <v>0.6</v>
      </c>
      <c r="Z171" t="n">
        <v>0.2246066846755015</v>
      </c>
      <c r="AA171" t="n">
        <v>2.807148974344114</v>
      </c>
      <c r="AB171" t="n">
        <v>242.9556474023761</v>
      </c>
      <c r="AC171" t="n">
        <v>3514.064234297532</v>
      </c>
      <c r="AD171" t="n">
        <v>3638.701038349264</v>
      </c>
      <c r="AE171" t="n">
        <v>1.1542877439297</v>
      </c>
      <c r="AF171" t="n">
        <v>17.47135087500486</v>
      </c>
      <c r="AG171" t="n">
        <v>434.6700453692807</v>
      </c>
      <c r="AH171" t="n">
        <v>30047.98532674899</v>
      </c>
      <c r="AI171" t="n">
        <v>19560.99146340151</v>
      </c>
      <c r="AJ171" t="n">
        <v>-29.9965801586267</v>
      </c>
      <c r="AK171" t="n">
        <v>48.22452978506804</v>
      </c>
      <c r="AL171" t="n">
        <v>0.006037925193856708</v>
      </c>
      <c r="AM171" t="n">
        <v>1.164085083536519</v>
      </c>
      <c r="AN171" t="n">
        <v>14.34419963036032</v>
      </c>
      <c r="AO171" t="n">
        <v>425.1273094540867</v>
      </c>
      <c r="AP171" t="n">
        <v>888592.5216819393</v>
      </c>
      <c r="AQ171" t="n">
        <v>0.2199326127344025</v>
      </c>
      <c r="AR171" t="n">
        <v>0.231361275140151</v>
      </c>
      <c r="AS171" t="n">
        <v>0.1188202259234489</v>
      </c>
      <c r="AT171" t="n">
        <v>0.2222880675766786</v>
      </c>
      <c r="AU171" t="n">
        <v>0.207597818625319</v>
      </c>
      <c r="AV171" t="n">
        <v>7.77942635314173</v>
      </c>
      <c r="AW171" t="n">
        <v>126.2484434918951</v>
      </c>
      <c r="AX171" t="n">
        <v>8315.459373354011</v>
      </c>
      <c r="AY171" t="n">
        <v>143131.3968853921</v>
      </c>
      <c r="AZ171" t="n">
        <v>177230.3132223641</v>
      </c>
      <c r="BA171" t="n">
        <v>23721.84930276124</v>
      </c>
      <c r="BB171" t="n">
        <v>26245.75704430778</v>
      </c>
      <c r="BC171" t="n">
        <v>49967.60634706901</v>
      </c>
      <c r="BD171" t="n">
        <v>2.271999076495414</v>
      </c>
      <c r="BE171" t="n">
        <v>1.107913992958895</v>
      </c>
      <c r="BF171" t="n">
        <v>25.16907564686693</v>
      </c>
      <c r="BG171" t="n">
        <v>10.82487601650662</v>
      </c>
      <c r="BH171" t="n">
        <v>1138.020308855157</v>
      </c>
      <c r="BI171" t="n">
        <v>712.8929994010697</v>
      </c>
      <c r="BJ171" t="n">
        <v>46074.22798619344</v>
      </c>
      <c r="BK171" t="n">
        <v>22526.38981569254</v>
      </c>
      <c r="BL171" t="n">
        <v>36111.44025935675</v>
      </c>
      <c r="BM171" t="n">
        <v>15535.64383693228</v>
      </c>
      <c r="BN171" t="n">
        <v>19534.91955468275</v>
      </c>
      <c r="BO171" t="n">
        <v>12580.61415569102</v>
      </c>
      <c r="BP171" t="n">
        <v>0.235840949901159</v>
      </c>
      <c r="BQ171" t="n">
        <v>2.320650628020125</v>
      </c>
      <c r="BR171" t="n">
        <v>253.2841249554162</v>
      </c>
      <c r="BS171" t="n">
        <v>5066.958821295522</v>
      </c>
      <c r="BT171" t="n">
        <v>3582.217078721224</v>
      </c>
      <c r="BU171" t="n">
        <v>4561.048922612418</v>
      </c>
      <c r="BV171" t="n">
        <v>20080.5625</v>
      </c>
      <c r="BW171" t="n">
        <v>1426.99999999</v>
      </c>
      <c r="BX171" t="n">
        <v>17.195</v>
      </c>
      <c r="BY171" t="inlineStr">
        <is>
          <t>2023-03-10 02:48:00</t>
        </is>
      </c>
      <c r="BZ171" t="inlineStr">
        <is>
          <t>2023-03-10 02:48:00</t>
        </is>
      </c>
      <c r="CA171" t="inlineStr">
        <is>
          <t>2023-03-10 02:48:00</t>
        </is>
      </c>
    </row>
    <row r="172">
      <c r="A172" t="n">
        <v>169</v>
      </c>
      <c r="B172" t="n">
        <v>202.2</v>
      </c>
      <c r="C172" t="n">
        <v>71.90000000000001</v>
      </c>
      <c r="D172" t="n">
        <v>999.565970109173</v>
      </c>
      <c r="E172" t="n">
        <v>9.608686021066953</v>
      </c>
      <c r="F172" t="n">
        <v>142.3059852530911</v>
      </c>
      <c r="G172" t="n">
        <v>6142.947168006396</v>
      </c>
      <c r="H172" t="n">
        <v>202446.0644321856</v>
      </c>
      <c r="I172" t="n">
        <v>184591.6889321386</v>
      </c>
      <c r="J172" t="n">
        <v>89.05729485539989</v>
      </c>
      <c r="K172" t="n">
        <v>482.7409594804333</v>
      </c>
      <c r="L172" t="n">
        <v>-340.3673076344361</v>
      </c>
      <c r="M172" t="n">
        <v>2.125917645039513</v>
      </c>
      <c r="N172" t="n">
        <v>24.48568654000689</v>
      </c>
      <c r="O172" t="n">
        <v>1137.019368360422</v>
      </c>
      <c r="P172" t="n">
        <v>1.107913992958895</v>
      </c>
      <c r="Q172" t="n">
        <v>10.3845233217287</v>
      </c>
      <c r="R172" t="n">
        <v>769.3675282362227</v>
      </c>
      <c r="S172" t="n">
        <v>26.28023595244742</v>
      </c>
      <c r="T172" t="n">
        <v>351.1814243395131</v>
      </c>
      <c r="U172" t="n">
        <v>14795.39027400945</v>
      </c>
      <c r="V172" t="n">
        <v>189.5</v>
      </c>
      <c r="W172" t="n">
        <v>458.6</v>
      </c>
      <c r="X172" t="n">
        <v>64.90000000000001</v>
      </c>
      <c r="Y172" t="n">
        <v>0.6</v>
      </c>
      <c r="Z172" t="n">
        <v>0.2267602035134173</v>
      </c>
      <c r="AA172" t="n">
        <v>2.814191800893643</v>
      </c>
      <c r="AB172" t="n">
        <v>242.9679199131007</v>
      </c>
      <c r="AC172" t="n">
        <v>3514.727424456697</v>
      </c>
      <c r="AD172" t="n">
        <v>3638.702024551088</v>
      </c>
      <c r="AE172" t="n">
        <v>1.155104836253388</v>
      </c>
      <c r="AF172" t="n">
        <v>17.47395138086993</v>
      </c>
      <c r="AG172" t="n">
        <v>434.675009342999</v>
      </c>
      <c r="AH172" t="n">
        <v>30048.22944608166</v>
      </c>
      <c r="AI172" t="n">
        <v>19560.9918249297</v>
      </c>
      <c r="AJ172" t="n">
        <v>-23.64389492999088</v>
      </c>
      <c r="AK172" t="n">
        <v>52.13681525153646</v>
      </c>
      <c r="AL172" t="n">
        <v>8.581630948970993</v>
      </c>
      <c r="AM172" t="n">
        <v>1.018003652080618</v>
      </c>
      <c r="AN172" t="n">
        <v>14.10116321827819</v>
      </c>
      <c r="AO172" t="n">
        <v>367.6518401241991</v>
      </c>
      <c r="AP172" t="n">
        <v>888628.3218759308</v>
      </c>
      <c r="AQ172" t="n">
        <v>0.2198692090338699</v>
      </c>
      <c r="AR172" t="n">
        <v>0.2314146114609207</v>
      </c>
      <c r="AS172" t="n">
        <v>0.1188318461190513</v>
      </c>
      <c r="AT172" t="n">
        <v>0.2222952742696067</v>
      </c>
      <c r="AU172" t="n">
        <v>0.2075890591165515</v>
      </c>
      <c r="AV172" t="n">
        <v>7.782146566900261</v>
      </c>
      <c r="AW172" t="n">
        <v>126.2548089457243</v>
      </c>
      <c r="AX172" t="n">
        <v>8315.291496213973</v>
      </c>
      <c r="AY172" t="n">
        <v>143130.7836378483</v>
      </c>
      <c r="AZ172" t="n">
        <v>177228.5242436222</v>
      </c>
      <c r="BA172" t="n">
        <v>24191.16377420716</v>
      </c>
      <c r="BB172" t="n">
        <v>26122.1471782324</v>
      </c>
      <c r="BC172" t="n">
        <v>50313.31095243957</v>
      </c>
      <c r="BD172" t="n">
        <v>2.125917645039513</v>
      </c>
      <c r="BE172" t="n">
        <v>1.107913992958895</v>
      </c>
      <c r="BF172" t="n">
        <v>24.48568654000689</v>
      </c>
      <c r="BG172" t="n">
        <v>10.3845233217287</v>
      </c>
      <c r="BH172" t="n">
        <v>1137.019368360422</v>
      </c>
      <c r="BI172" t="n">
        <v>769.3675282362227</v>
      </c>
      <c r="BJ172" t="n">
        <v>43141.61213039766</v>
      </c>
      <c r="BK172" t="n">
        <v>22526.38981569254</v>
      </c>
      <c r="BL172" t="n">
        <v>35136.53296494651</v>
      </c>
      <c r="BM172" t="n">
        <v>14907.34373484706</v>
      </c>
      <c r="BN172" t="n">
        <v>19517.70838287579</v>
      </c>
      <c r="BO172" t="n">
        <v>13550.00791432575</v>
      </c>
      <c r="BP172" t="n">
        <v>0.231047421173959</v>
      </c>
      <c r="BQ172" t="n">
        <v>2.267304107084118</v>
      </c>
      <c r="BR172" t="n">
        <v>252.4032802041159</v>
      </c>
      <c r="BS172" t="n">
        <v>4970.692623820269</v>
      </c>
      <c r="BT172" t="n">
        <v>3506.108906690634</v>
      </c>
      <c r="BU172" t="n">
        <v>4545.902797113811</v>
      </c>
      <c r="BV172" t="n">
        <v>20070.76</v>
      </c>
      <c r="BW172" t="n">
        <v>1426.03767739</v>
      </c>
      <c r="BX172" t="n">
        <v>17.16515</v>
      </c>
      <c r="BY172" t="inlineStr">
        <is>
          <t>2023-03-10 02:49:00</t>
        </is>
      </c>
      <c r="BZ172" t="inlineStr">
        <is>
          <t>2023-03-10 02:49:00</t>
        </is>
      </c>
      <c r="CA172" t="inlineStr">
        <is>
          <t>2023-03-10 02:49:00</t>
        </is>
      </c>
    </row>
    <row r="173">
      <c r="A173" t="n">
        <v>170</v>
      </c>
      <c r="B173" t="n">
        <v>202.2</v>
      </c>
      <c r="C173" t="n">
        <v>71.90000000000001</v>
      </c>
      <c r="D173" t="n">
        <v>999.6017191359952</v>
      </c>
      <c r="E173" t="n">
        <v>9.607832335779523</v>
      </c>
      <c r="F173" t="n">
        <v>142.2979149662635</v>
      </c>
      <c r="G173" t="n">
        <v>6142.947231746569</v>
      </c>
      <c r="H173" t="n">
        <v>202446.2018592501</v>
      </c>
      <c r="I173" t="n">
        <v>184652.3411030113</v>
      </c>
      <c r="J173" t="n">
        <v>89.10083664116175</v>
      </c>
      <c r="K173" t="n">
        <v>482.7409594804333</v>
      </c>
      <c r="L173" t="n">
        <v>-340.3673076344361</v>
      </c>
      <c r="M173" t="n">
        <v>2.088351319580159</v>
      </c>
      <c r="N173" t="n">
        <v>24.89031316350601</v>
      </c>
      <c r="O173" t="n">
        <v>1137.019368360422</v>
      </c>
      <c r="P173" t="n">
        <v>1.113701554320508</v>
      </c>
      <c r="Q173" t="n">
        <v>10.34129802573206</v>
      </c>
      <c r="R173" t="n">
        <v>797.6047926537994</v>
      </c>
      <c r="S173" t="n">
        <v>26.36358827954844</v>
      </c>
      <c r="T173" t="n">
        <v>353.1342803934982</v>
      </c>
      <c r="U173" t="n">
        <v>14829.25375862374</v>
      </c>
      <c r="V173" t="n">
        <v>189.9666666666667</v>
      </c>
      <c r="W173" t="n">
        <v>458.7666666666667</v>
      </c>
      <c r="X173" t="n">
        <v>65.13333333333334</v>
      </c>
      <c r="Y173" t="n">
        <v>0.6</v>
      </c>
      <c r="Z173" t="n">
        <v>0.2273956682846302</v>
      </c>
      <c r="AA173" t="n">
        <v>2.822290153617935</v>
      </c>
      <c r="AB173" t="n">
        <v>242.9679836532729</v>
      </c>
      <c r="AC173" t="n">
        <v>3515.065415914315</v>
      </c>
      <c r="AD173" t="n">
        <v>3638.702565049828</v>
      </c>
      <c r="AE173" t="n">
        <v>1.155356009378603</v>
      </c>
      <c r="AF173" t="n">
        <v>17.47694176924656</v>
      </c>
      <c r="AG173" t="n">
        <v>434.6750327713751</v>
      </c>
      <c r="AH173" t="n">
        <v>30048.35901995615</v>
      </c>
      <c r="AI173" t="n">
        <v>19560.99202310628</v>
      </c>
      <c r="AJ173" t="n">
        <v>-20.60292322762581</v>
      </c>
      <c r="AK173" t="n">
        <v>54.71122799386016</v>
      </c>
      <c r="AL173" t="n">
        <v>12.99119188443102</v>
      </c>
      <c r="AM173" t="n">
        <v>0.9746497652596512</v>
      </c>
      <c r="AN173" t="n">
        <v>14.54901513777396</v>
      </c>
      <c r="AO173" t="n">
        <v>339.4145757066225</v>
      </c>
      <c r="AP173" t="n">
        <v>888261.0993144012</v>
      </c>
      <c r="AQ173" t="n">
        <v>0.2197512914211054</v>
      </c>
      <c r="AR173" t="n">
        <v>0.2313134109230278</v>
      </c>
      <c r="AS173" t="n">
        <v>0.1186756613635484</v>
      </c>
      <c r="AT173" t="n">
        <v>0.2223824132868001</v>
      </c>
      <c r="AU173" t="n">
        <v>0.2078772230055184</v>
      </c>
      <c r="AV173" t="n">
        <v>7.784419686451311</v>
      </c>
      <c r="AW173" t="n">
        <v>126.2684978601492</v>
      </c>
      <c r="AX173" t="n">
        <v>8317.290402606744</v>
      </c>
      <c r="AY173" t="n">
        <v>143135.8571123583</v>
      </c>
      <c r="AZ173" t="n">
        <v>177231.8808376442</v>
      </c>
      <c r="BA173" t="n">
        <v>24791.87002164946</v>
      </c>
      <c r="BB173" t="n">
        <v>26060.34224519472</v>
      </c>
      <c r="BC173" t="n">
        <v>50852.21226684419</v>
      </c>
      <c r="BD173" t="n">
        <v>2.088351319580159</v>
      </c>
      <c r="BE173" t="n">
        <v>1.113701554320508</v>
      </c>
      <c r="BF173" t="n">
        <v>24.89031316350601</v>
      </c>
      <c r="BG173" t="n">
        <v>10.34129802573206</v>
      </c>
      <c r="BH173" t="n">
        <v>1137.019368360422</v>
      </c>
      <c r="BI173" t="n">
        <v>797.6047926537994</v>
      </c>
      <c r="BJ173" t="n">
        <v>42387.62908280519</v>
      </c>
      <c r="BK173" t="n">
        <v>22642.55474592422</v>
      </c>
      <c r="BL173" t="n">
        <v>35713.66356425977</v>
      </c>
      <c r="BM173" t="n">
        <v>14845.70283413952</v>
      </c>
      <c r="BN173" t="n">
        <v>19517.70838287579</v>
      </c>
      <c r="BO173" t="n">
        <v>14034.70479364311</v>
      </c>
      <c r="BP173" t="n">
        <v>0.2317271124333992</v>
      </c>
      <c r="BQ173" t="n">
        <v>2.256539424592871</v>
      </c>
      <c r="BR173" t="n">
        <v>252.4032802041159</v>
      </c>
      <c r="BS173" t="n">
        <v>4984.334686773809</v>
      </c>
      <c r="BT173" t="n">
        <v>3490.757688257448</v>
      </c>
      <c r="BU173" t="n">
        <v>4545.902797113811</v>
      </c>
      <c r="BV173" t="n">
        <v>20071.48140185</v>
      </c>
      <c r="BW173" t="n">
        <v>1426.25</v>
      </c>
      <c r="BX173" t="n">
        <v>17.165</v>
      </c>
      <c r="BY173" t="inlineStr">
        <is>
          <t>2023-03-10 02:50:00</t>
        </is>
      </c>
      <c r="BZ173" t="inlineStr">
        <is>
          <t>2023-03-10 02:50:00</t>
        </is>
      </c>
      <c r="CA173" t="inlineStr">
        <is>
          <t>2023-03-10 02:50:00</t>
        </is>
      </c>
    </row>
    <row r="174">
      <c r="A174" t="n">
        <v>171</v>
      </c>
      <c r="B174" t="n">
        <v>202.2</v>
      </c>
      <c r="C174" t="n">
        <v>71.93333333333334</v>
      </c>
      <c r="D174" t="n">
        <v>999.6095434912047</v>
      </c>
      <c r="E174" t="n">
        <v>9.607846535148298</v>
      </c>
      <c r="F174" t="n">
        <v>142.3781351458868</v>
      </c>
      <c r="G174" t="n">
        <v>6133.686089427494</v>
      </c>
      <c r="H174" t="n">
        <v>202447.3395868173</v>
      </c>
      <c r="I174" t="n">
        <v>184702.7359511229</v>
      </c>
      <c r="J174" t="n">
        <v>89.2514232121672</v>
      </c>
      <c r="K174" t="n">
        <v>482.7409594804333</v>
      </c>
      <c r="L174" t="n">
        <v>-340.3673076344361</v>
      </c>
      <c r="M174" t="n">
        <v>2.105131958224035</v>
      </c>
      <c r="N174" t="n">
        <v>25.64749837840078</v>
      </c>
      <c r="O174" t="n">
        <v>1137.019368360422</v>
      </c>
      <c r="P174" t="n">
        <v>1.116595335001314</v>
      </c>
      <c r="Q174" t="n">
        <v>10.34129802573206</v>
      </c>
      <c r="R174" t="n">
        <v>797.6047926537994</v>
      </c>
      <c r="S174" t="n">
        <v>26.38326269887312</v>
      </c>
      <c r="T174" t="n">
        <v>354.563791472249</v>
      </c>
      <c r="U174" t="n">
        <v>14838.5150664404</v>
      </c>
      <c r="V174" t="n">
        <v>190.3</v>
      </c>
      <c r="W174" t="n">
        <v>458.8</v>
      </c>
      <c r="X174" t="n">
        <v>65.46666666666667</v>
      </c>
      <c r="Y174" t="n">
        <v>0.6</v>
      </c>
      <c r="Z174" t="n">
        <v>0.227397527502696</v>
      </c>
      <c r="AA174" t="n">
        <v>2.826028420518711</v>
      </c>
      <c r="AB174" t="n">
        <v>242.9681491508599</v>
      </c>
      <c r="AC174" t="n">
        <v>3515.0735321563</v>
      </c>
      <c r="AD174" t="n">
        <v>3638.702810351971</v>
      </c>
      <c r="AE174" t="n">
        <v>1.155356733748136</v>
      </c>
      <c r="AF174" t="n">
        <v>17.47832627818626</v>
      </c>
      <c r="AG174" t="n">
        <v>434.6750936684672</v>
      </c>
      <c r="AH174" t="n">
        <v>30048.36711264064</v>
      </c>
      <c r="AI174" t="n">
        <v>19560.99211645429</v>
      </c>
      <c r="AJ174" t="n">
        <v>-13.94258688883733</v>
      </c>
      <c r="AK174" t="n">
        <v>55.46002955298444</v>
      </c>
      <c r="AL174" t="n">
        <v>12.86108296374358</v>
      </c>
      <c r="AM174" t="n">
        <v>0.9885366232227207</v>
      </c>
      <c r="AN174" t="n">
        <v>15.30620035266873</v>
      </c>
      <c r="AO174" t="n">
        <v>339.4145757066225</v>
      </c>
      <c r="AP174" t="n">
        <v>888330.7712074963</v>
      </c>
      <c r="AQ174" t="n">
        <v>0.2197759475230527</v>
      </c>
      <c r="AR174" t="n">
        <v>0.2313297985768742</v>
      </c>
      <c r="AS174" t="n">
        <v>0.1186644399651911</v>
      </c>
      <c r="AT174" t="n">
        <v>0.2223683958838562</v>
      </c>
      <c r="AU174" t="n">
        <v>0.2078614180510258</v>
      </c>
      <c r="AV174" t="n">
        <v>7.784375476290434</v>
      </c>
      <c r="AW174" t="n">
        <v>126.274234408036</v>
      </c>
      <c r="AX174" t="n">
        <v>8317.355660156261</v>
      </c>
      <c r="AY174" t="n">
        <v>143136.4239753083</v>
      </c>
      <c r="AZ174" t="n">
        <v>177232.463511208</v>
      </c>
      <c r="BA174" t="n">
        <v>24849.9524867653</v>
      </c>
      <c r="BB174" t="n">
        <v>26060.34224519472</v>
      </c>
      <c r="BC174" t="n">
        <v>50910.29473196003</v>
      </c>
      <c r="BD174" t="n">
        <v>2.105131958224035</v>
      </c>
      <c r="BE174" t="n">
        <v>1.116595335001314</v>
      </c>
      <c r="BF174" t="n">
        <v>25.64749837840078</v>
      </c>
      <c r="BG174" t="n">
        <v>10.34129802573206</v>
      </c>
      <c r="BH174" t="n">
        <v>1137.019368360422</v>
      </c>
      <c r="BI174" t="n">
        <v>797.6047926537994</v>
      </c>
      <c r="BJ174" t="n">
        <v>42724.27515093873</v>
      </c>
      <c r="BK174" t="n">
        <v>22700.63721104006</v>
      </c>
      <c r="BL174" t="n">
        <v>36793.52186069914</v>
      </c>
      <c r="BM174" t="n">
        <v>14845.70283413952</v>
      </c>
      <c r="BN174" t="n">
        <v>19517.70838287579</v>
      </c>
      <c r="BO174" t="n">
        <v>14034.70479364311</v>
      </c>
      <c r="BP174" t="n">
        <v>0.2365126987186688</v>
      </c>
      <c r="BQ174" t="n">
        <v>2.334223167163013</v>
      </c>
      <c r="BR174" t="n">
        <v>252.4032802041159</v>
      </c>
      <c r="BS174" t="n">
        <v>5080.338667719298</v>
      </c>
      <c r="BT174" t="n">
        <v>3601.54149822274</v>
      </c>
      <c r="BU174" t="n">
        <v>4545.902797113811</v>
      </c>
      <c r="BV174" t="n">
        <v>20060.85</v>
      </c>
      <c r="BW174" t="n">
        <v>1426.08927515</v>
      </c>
      <c r="BX174" t="n">
        <v>17.16565</v>
      </c>
      <c r="BY174" t="inlineStr">
        <is>
          <t>2023-03-10 02:51:00</t>
        </is>
      </c>
      <c r="BZ174" t="inlineStr">
        <is>
          <t>2023-03-10 02:51:00</t>
        </is>
      </c>
      <c r="CA174" t="inlineStr">
        <is>
          <t>2023-03-10 02:51:00</t>
        </is>
      </c>
    </row>
    <row r="175">
      <c r="A175" t="n">
        <v>172</v>
      </c>
      <c r="B175" t="n">
        <v>202.2</v>
      </c>
      <c r="C175" t="n">
        <v>72</v>
      </c>
      <c r="D175" t="n">
        <v>1000.162293882263</v>
      </c>
      <c r="E175" t="n">
        <v>9.609577915586858</v>
      </c>
      <c r="F175" t="n">
        <v>142.488075813481</v>
      </c>
      <c r="G175" t="n">
        <v>6149.876562924972</v>
      </c>
      <c r="H175" t="n">
        <v>202459.1551223405</v>
      </c>
      <c r="I175" t="n">
        <v>184727.9333633292</v>
      </c>
      <c r="J175" t="n">
        <v>74.32504350977725</v>
      </c>
      <c r="K175" t="n">
        <v>482.7409594804333</v>
      </c>
      <c r="L175" t="n">
        <v>-340.3673076344361</v>
      </c>
      <c r="M175" t="n">
        <v>2.112948816269674</v>
      </c>
      <c r="N175" t="n">
        <v>24.54120926938722</v>
      </c>
      <c r="O175" t="n">
        <v>1137.019368360422</v>
      </c>
      <c r="P175" t="n">
        <v>1.273078769420642</v>
      </c>
      <c r="Q175" t="n">
        <v>8.103681449526386</v>
      </c>
      <c r="R175" t="n">
        <v>938.6081208578202</v>
      </c>
      <c r="S175" t="n">
        <v>26.54756299133809</v>
      </c>
      <c r="T175" t="n">
        <v>358.5272661684573</v>
      </c>
      <c r="U175" t="n">
        <v>14984.14904855275</v>
      </c>
      <c r="V175" t="n">
        <v>190.5333333333334</v>
      </c>
      <c r="W175" t="n">
        <v>459.1333333333333</v>
      </c>
      <c r="X175" t="n">
        <v>65.59999999999999</v>
      </c>
      <c r="Y175" t="n">
        <v>0.6</v>
      </c>
      <c r="Z175" t="n">
        <v>0.227399207367923</v>
      </c>
      <c r="AA175" t="n">
        <v>2.840440211670236</v>
      </c>
      <c r="AB175" t="n">
        <v>243.5921670061444</v>
      </c>
      <c r="AC175" t="n">
        <v>3515.096438928735</v>
      </c>
      <c r="AD175" t="n">
        <v>3641.766438576231</v>
      </c>
      <c r="AE175" t="n">
        <v>1.155357886118412</v>
      </c>
      <c r="AF175" t="n">
        <v>17.48417471163857</v>
      </c>
      <c r="AG175" t="n">
        <v>435.2990592235043</v>
      </c>
      <c r="AH175" t="n">
        <v>30048.37554544135</v>
      </c>
      <c r="AI175" t="n">
        <v>19562.11760033671</v>
      </c>
      <c r="AJ175" t="n">
        <v>-7.807979745435114</v>
      </c>
      <c r="AK175" t="n">
        <v>44.6110447512374</v>
      </c>
      <c r="AL175" t="n">
        <v>8.257023805891576</v>
      </c>
      <c r="AM175" t="n">
        <v>0.8398700468490322</v>
      </c>
      <c r="AN175" t="n">
        <v>16.43752781986084</v>
      </c>
      <c r="AO175" t="n">
        <v>198.4112475026017</v>
      </c>
      <c r="AP175" t="n">
        <v>888219.1492779925</v>
      </c>
      <c r="AQ175" t="n">
        <v>0.2196885229330661</v>
      </c>
      <c r="AR175" t="n">
        <v>0.2315180956876927</v>
      </c>
      <c r="AS175" t="n">
        <v>0.1184241009443039</v>
      </c>
      <c r="AT175" t="n">
        <v>0.2224000822617126</v>
      </c>
      <c r="AU175" t="n">
        <v>0.2079691981732247</v>
      </c>
      <c r="AV175" t="n">
        <v>7.784071144868646</v>
      </c>
      <c r="AW175" t="n">
        <v>126.3090798709477</v>
      </c>
      <c r="AX175" t="n">
        <v>8353.546109609064</v>
      </c>
      <c r="AY175" t="n">
        <v>143088.7722404303</v>
      </c>
      <c r="AZ175" t="n">
        <v>177180.7707371894</v>
      </c>
      <c r="BA175" t="n">
        <v>21846.6273973655</v>
      </c>
      <c r="BB175" t="n">
        <v>31446.52141303987</v>
      </c>
      <c r="BC175" t="n">
        <v>53293.14881040538</v>
      </c>
      <c r="BD175" t="n">
        <v>2.112948816269674</v>
      </c>
      <c r="BE175" t="n">
        <v>1.273078769420642</v>
      </c>
      <c r="BF175" t="n">
        <v>24.54120926938722</v>
      </c>
      <c r="BG175" t="n">
        <v>8.103681449526386</v>
      </c>
      <c r="BH175" t="n">
        <v>1137.019368360422</v>
      </c>
      <c r="BI175" t="n">
        <v>938.6081208578202</v>
      </c>
      <c r="BJ175" t="n">
        <v>42881.0879676636</v>
      </c>
      <c r="BK175" t="n">
        <v>25839.1949409188</v>
      </c>
      <c r="BL175" t="n">
        <v>35216.28126588061</v>
      </c>
      <c r="BM175" t="n">
        <v>11655.3706525631</v>
      </c>
      <c r="BN175" t="n">
        <v>19517.70838287579</v>
      </c>
      <c r="BO175" t="n">
        <v>16457.94175152596</v>
      </c>
      <c r="BP175" t="n">
        <v>0.2388560009919877</v>
      </c>
      <c r="BQ175" t="n">
        <v>2.245906024118473</v>
      </c>
      <c r="BR175" t="n">
        <v>252.4032802041159</v>
      </c>
      <c r="BS175" t="n">
        <v>5127.34730312901</v>
      </c>
      <c r="BT175" t="n">
        <v>3475.633788535258</v>
      </c>
      <c r="BU175" t="n">
        <v>4545.902797113811</v>
      </c>
      <c r="BV175" t="n">
        <v>20056.805</v>
      </c>
      <c r="BW175" t="n">
        <v>1425.77250075</v>
      </c>
      <c r="BX175" t="n">
        <v>17.18567206</v>
      </c>
      <c r="BY175" t="inlineStr">
        <is>
          <t>2023-03-10 02:52:00</t>
        </is>
      </c>
      <c r="BZ175" t="inlineStr">
        <is>
          <t>2023-03-10 02:52:00</t>
        </is>
      </c>
      <c r="CA175" t="inlineStr">
        <is>
          <t>2023-03-10 02:52:00</t>
        </is>
      </c>
    </row>
    <row r="176">
      <c r="A176" t="n">
        <v>173</v>
      </c>
      <c r="B176" t="n">
        <v>202.2</v>
      </c>
      <c r="C176" t="n">
        <v>72</v>
      </c>
      <c r="D176" t="n">
        <v>1000.662401392478</v>
      </c>
      <c r="E176" t="n">
        <v>9.612064541436272</v>
      </c>
      <c r="F176" t="n">
        <v>142.4942481669319</v>
      </c>
      <c r="G176" t="n">
        <v>6149.876562924972</v>
      </c>
      <c r="H176" t="n">
        <v>202853.0357864415</v>
      </c>
      <c r="I176" t="n">
        <v>184729.1643930628</v>
      </c>
      <c r="J176" t="n">
        <v>66.15149370761176</v>
      </c>
      <c r="K176" t="n">
        <v>482.7409594804333</v>
      </c>
      <c r="L176" t="n">
        <v>-340.3673076344361</v>
      </c>
      <c r="M176" t="n">
        <v>2.146819223869947</v>
      </c>
      <c r="N176" t="n">
        <v>27.13243588127007</v>
      </c>
      <c r="O176" t="n">
        <v>1137.019368360422</v>
      </c>
      <c r="P176" t="n">
        <v>1.416338481318955</v>
      </c>
      <c r="Q176" t="n">
        <v>6.984873161423548</v>
      </c>
      <c r="R176" t="n">
        <v>1037.633284909696</v>
      </c>
      <c r="S176" t="n">
        <v>26.73200329749656</v>
      </c>
      <c r="T176" t="n">
        <v>364.0852548061948</v>
      </c>
      <c r="U176" t="n">
        <v>15083.17421260462</v>
      </c>
      <c r="V176" t="n">
        <v>191</v>
      </c>
      <c r="W176" t="n">
        <v>459.5</v>
      </c>
      <c r="X176" t="n">
        <v>65.73333333333332</v>
      </c>
      <c r="Y176" t="n">
        <v>0.6</v>
      </c>
      <c r="Z176" t="n">
        <v>0.2274847903632776</v>
      </c>
      <c r="AA176" t="n">
        <v>2.852036119778524</v>
      </c>
      <c r="AB176" t="n">
        <v>243.5921670061444</v>
      </c>
      <c r="AC176" t="n">
        <v>3522.055644593584</v>
      </c>
      <c r="AD176" t="n">
        <v>3643.328565994605</v>
      </c>
      <c r="AE176" t="n">
        <v>1.155389359101486</v>
      </c>
      <c r="AF176" t="n">
        <v>17.48880203902263</v>
      </c>
      <c r="AG176" t="n">
        <v>435.2990592235043</v>
      </c>
      <c r="AH176" t="n">
        <v>30055.12086576266</v>
      </c>
      <c r="AI176" t="n">
        <v>19562.71068982453</v>
      </c>
      <c r="AJ176" t="n">
        <v>-5.513448976770969</v>
      </c>
      <c r="AK176" t="n">
        <v>34.26007164723894</v>
      </c>
      <c r="AL176" t="n">
        <v>5.816394984108274</v>
      </c>
      <c r="AM176" t="n">
        <v>0.7304807425509925</v>
      </c>
      <c r="AN176" t="n">
        <v>20.14756271984653</v>
      </c>
      <c r="AO176" t="n">
        <v>99.38608345072564</v>
      </c>
      <c r="AP176" t="n">
        <v>888770.1587004631</v>
      </c>
      <c r="AQ176" t="n">
        <v>0.2195548375709916</v>
      </c>
      <c r="AR176" t="n">
        <v>0.2314448701871747</v>
      </c>
      <c r="AS176" t="n">
        <v>0.1188810842348389</v>
      </c>
      <c r="AT176" t="n">
        <v>0.2222758073429716</v>
      </c>
      <c r="AU176" t="n">
        <v>0.2078434006640232</v>
      </c>
      <c r="AV176" t="n">
        <v>7.7833109933062</v>
      </c>
      <c r="AW176" t="n">
        <v>126.3255017821692</v>
      </c>
      <c r="AX176" t="n">
        <v>8349.714698334592</v>
      </c>
      <c r="AY176" t="n">
        <v>143484.59318295</v>
      </c>
      <c r="AZ176" t="n">
        <v>177160.9564502925</v>
      </c>
      <c r="BA176" t="n">
        <v>22139.13865807866</v>
      </c>
      <c r="BB176" t="n">
        <v>34139.61099696244</v>
      </c>
      <c r="BC176" t="n">
        <v>56278.74965504111</v>
      </c>
      <c r="BD176" t="n">
        <v>2.146819223869947</v>
      </c>
      <c r="BE176" t="n">
        <v>1.416338481318955</v>
      </c>
      <c r="BF176" t="n">
        <v>27.13243588127007</v>
      </c>
      <c r="BG176" t="n">
        <v>6.984873161423548</v>
      </c>
      <c r="BH176" t="n">
        <v>1137.019368360422</v>
      </c>
      <c r="BI176" t="n">
        <v>1037.633284909696</v>
      </c>
      <c r="BJ176" t="n">
        <v>43560.35052448517</v>
      </c>
      <c r="BK176" t="n">
        <v>28712.39343484036</v>
      </c>
      <c r="BL176" t="n">
        <v>38911.91526175362</v>
      </c>
      <c r="BM176" t="n">
        <v>10060.20456177489</v>
      </c>
      <c r="BN176" t="n">
        <v>19517.70838287579</v>
      </c>
      <c r="BO176" t="n">
        <v>18159.81440689827</v>
      </c>
      <c r="BP176" t="n">
        <v>0.2400593629631501</v>
      </c>
      <c r="BQ176" t="n">
        <v>2.60345602288087</v>
      </c>
      <c r="BR176" t="n">
        <v>252.4032802041159</v>
      </c>
      <c r="BS176" t="n">
        <v>5151.480426620177</v>
      </c>
      <c r="BT176" t="n">
        <v>3985.565163445558</v>
      </c>
      <c r="BU176" t="n">
        <v>4545.902797113811</v>
      </c>
      <c r="BV176" t="n">
        <v>20054.75</v>
      </c>
      <c r="BW176" t="n">
        <v>1426.12</v>
      </c>
      <c r="BX176" t="n">
        <v>17.18772862</v>
      </c>
      <c r="BY176" t="inlineStr">
        <is>
          <t>2023-03-10 02:53:00</t>
        </is>
      </c>
      <c r="BZ176" t="inlineStr">
        <is>
          <t>2023-03-10 02:53:00</t>
        </is>
      </c>
      <c r="CA176" t="inlineStr">
        <is>
          <t>2023-03-10 02:53:00</t>
        </is>
      </c>
    </row>
    <row r="177">
      <c r="A177" t="n">
        <v>174</v>
      </c>
      <c r="B177" t="n">
        <v>202.2</v>
      </c>
      <c r="C177" t="n">
        <v>72</v>
      </c>
      <c r="D177" t="n">
        <v>1000.914666671702</v>
      </c>
      <c r="E177" t="n">
        <v>9.606843195277181</v>
      </c>
      <c r="F177" t="n">
        <v>142.5037273522898</v>
      </c>
      <c r="G177" t="n">
        <v>6157.524277051047</v>
      </c>
      <c r="H177" t="n">
        <v>203082.2172146951</v>
      </c>
      <c r="I177" t="n">
        <v>184687.3168844481</v>
      </c>
      <c r="J177" t="n">
        <v>66.47028201378589</v>
      </c>
      <c r="K177" t="n">
        <v>482.7409594804333</v>
      </c>
      <c r="L177" t="n">
        <v>-340.3673076344361</v>
      </c>
      <c r="M177" t="n">
        <v>2.154308431301521</v>
      </c>
      <c r="N177" t="n">
        <v>28.6463798294469</v>
      </c>
      <c r="O177" t="n">
        <v>1137.019368360422</v>
      </c>
      <c r="P177" t="n">
        <v>1.489633309011143</v>
      </c>
      <c r="Q177" t="n">
        <v>6.503511460805655</v>
      </c>
      <c r="R177" t="n">
        <v>1032.597559742032</v>
      </c>
      <c r="S177" t="n">
        <v>27.06447193419118</v>
      </c>
      <c r="T177" t="n">
        <v>366.5569439890428</v>
      </c>
      <c r="U177" t="n">
        <v>15123.98610040368</v>
      </c>
      <c r="V177" t="n">
        <v>191.4</v>
      </c>
      <c r="W177" t="n">
        <v>459.9333333333333</v>
      </c>
      <c r="X177" t="n">
        <v>66.06666666666666</v>
      </c>
      <c r="Y177" t="n">
        <v>0.6</v>
      </c>
      <c r="Z177" t="n">
        <v>0.2291605950866295</v>
      </c>
      <c r="AA177" t="n">
        <v>2.85577524775419</v>
      </c>
      <c r="AB177" t="n">
        <v>243.9518947112687</v>
      </c>
      <c r="AC177" t="n">
        <v>3522.675407957916</v>
      </c>
      <c r="AD177" t="n">
        <v>3643.328727557131</v>
      </c>
      <c r="AE177" t="n">
        <v>1.156004984638502</v>
      </c>
      <c r="AF177" t="n">
        <v>17.49017878521059</v>
      </c>
      <c r="AG177" t="n">
        <v>435.6587446319089</v>
      </c>
      <c r="AH177" t="n">
        <v>30055.50304271471</v>
      </c>
      <c r="AI177" t="n">
        <v>19562.71074914927</v>
      </c>
      <c r="AJ177" t="n">
        <v>-6.138147967946646</v>
      </c>
      <c r="AK177" t="n">
        <v>33.17566137026106</v>
      </c>
      <c r="AL177" t="n">
        <v>7.565234008742332</v>
      </c>
      <c r="AM177" t="n">
        <v>0.6646751222903792</v>
      </c>
      <c r="AN177" t="n">
        <v>22.14286836864125</v>
      </c>
      <c r="AO177" t="n">
        <v>104.4218086183902</v>
      </c>
      <c r="AP177" t="n">
        <v>889257.9879144734</v>
      </c>
      <c r="AQ177" t="n">
        <v>0.2194976170697511</v>
      </c>
      <c r="AR177" t="n">
        <v>0.2313826891589235</v>
      </c>
      <c r="AS177" t="n">
        <v>0.1188305678100338</v>
      </c>
      <c r="AT177" t="n">
        <v>0.2225609747016897</v>
      </c>
      <c r="AU177" t="n">
        <v>0.2077281512596019</v>
      </c>
      <c r="AV177" t="n">
        <v>7.782608430819816</v>
      </c>
      <c r="AW177" t="n">
        <v>126.3055435709922</v>
      </c>
      <c r="AX177" t="n">
        <v>8371.300413998732</v>
      </c>
      <c r="AY177" t="n">
        <v>143478.9723484653</v>
      </c>
      <c r="AZ177" t="n">
        <v>177138.2056507645</v>
      </c>
      <c r="BA177" t="n">
        <v>22732.35984186904</v>
      </c>
      <c r="BB177" t="n">
        <v>34240.78153017694</v>
      </c>
      <c r="BC177" t="n">
        <v>56973.14137204599</v>
      </c>
      <c r="BD177" t="n">
        <v>2.154308431301521</v>
      </c>
      <c r="BE177" t="n">
        <v>1.489633309011143</v>
      </c>
      <c r="BF177" t="n">
        <v>28.6463798294469</v>
      </c>
      <c r="BG177" t="n">
        <v>6.503511460805655</v>
      </c>
      <c r="BH177" t="n">
        <v>1137.019368360422</v>
      </c>
      <c r="BI177" t="n">
        <v>1032.597559742032</v>
      </c>
      <c r="BJ177" t="n">
        <v>43710.55179172081</v>
      </c>
      <c r="BK177" t="n">
        <v>30182.27229112751</v>
      </c>
      <c r="BL177" t="n">
        <v>41070.98691597956</v>
      </c>
      <c r="BM177" t="n">
        <v>9373.74908137473</v>
      </c>
      <c r="BN177" t="n">
        <v>19517.70838287579</v>
      </c>
      <c r="BO177" t="n">
        <v>18073.3158320988</v>
      </c>
      <c r="BP177" t="n">
        <v>0.2331480462212593</v>
      </c>
      <c r="BQ177" t="n">
        <v>2.811665187541651</v>
      </c>
      <c r="BR177" t="n">
        <v>252.4032802041159</v>
      </c>
      <c r="BS177" t="n">
        <v>5012.881331939039</v>
      </c>
      <c r="BT177" t="n">
        <v>4282.496540659379</v>
      </c>
      <c r="BU177" t="n">
        <v>4545.902797113811</v>
      </c>
      <c r="BV177" t="n">
        <v>20054</v>
      </c>
      <c r="BW177" t="n">
        <v>1426.07</v>
      </c>
      <c r="BX177" t="n">
        <v>17.184925</v>
      </c>
      <c r="BY177" t="inlineStr">
        <is>
          <t>2023-03-10 02:54:00</t>
        </is>
      </c>
      <c r="BZ177" t="inlineStr">
        <is>
          <t>2023-03-10 02:54:00</t>
        </is>
      </c>
      <c r="CA177" t="inlineStr">
        <is>
          <t>2023-03-10 02:54:00</t>
        </is>
      </c>
    </row>
    <row r="178">
      <c r="A178" t="n">
        <v>175</v>
      </c>
      <c r="B178" t="n">
        <v>202.2333333333333</v>
      </c>
      <c r="C178" t="n">
        <v>72</v>
      </c>
      <c r="D178" t="n">
        <v>1001.235719473672</v>
      </c>
      <c r="E178" t="n">
        <v>9.607888664952519</v>
      </c>
      <c r="F178" t="n">
        <v>142.483669285618</v>
      </c>
      <c r="G178" t="n">
        <v>6153.887742047229</v>
      </c>
      <c r="H178" t="n">
        <v>203423.2342768043</v>
      </c>
      <c r="I178" t="n">
        <v>184711.5640589975</v>
      </c>
      <c r="J178" t="n">
        <v>60.47514523945608</v>
      </c>
      <c r="K178" t="n">
        <v>482.7409594804333</v>
      </c>
      <c r="L178" t="n">
        <v>-340.3673076344361</v>
      </c>
      <c r="M178" t="n">
        <v>2.236711581588218</v>
      </c>
      <c r="N178" t="n">
        <v>26.03717089646819</v>
      </c>
      <c r="O178" t="n">
        <v>1137.019368360422</v>
      </c>
      <c r="P178" t="n">
        <v>1.510026224185074</v>
      </c>
      <c r="Q178" t="n">
        <v>9.13234752478497</v>
      </c>
      <c r="R178" t="n">
        <v>1022.942783818872</v>
      </c>
      <c r="S178" t="n">
        <v>27.293735359937</v>
      </c>
      <c r="T178" t="n">
        <v>372.3153022940357</v>
      </c>
      <c r="U178" t="n">
        <v>15153.34149202068</v>
      </c>
      <c r="V178" t="n">
        <v>191.7</v>
      </c>
      <c r="W178" t="n">
        <v>460.3</v>
      </c>
      <c r="X178" t="n">
        <v>66.40000000000001</v>
      </c>
      <c r="Y178" t="n">
        <v>0.6</v>
      </c>
      <c r="Z178" t="n">
        <v>0.230103469075498</v>
      </c>
      <c r="AA178" t="n">
        <v>2.889591319350126</v>
      </c>
      <c r="AB178" t="n">
        <v>244.3885863347194</v>
      </c>
      <c r="AC178" t="n">
        <v>3522.790467121274</v>
      </c>
      <c r="AD178" t="n">
        <v>3643.329892985685</v>
      </c>
      <c r="AE178" t="n">
        <v>1.156352677929442</v>
      </c>
      <c r="AF178" t="n">
        <v>17.50258854410968</v>
      </c>
      <c r="AG178" t="n">
        <v>436.0953366010673</v>
      </c>
      <c r="AH178" t="n">
        <v>30055.55077141352</v>
      </c>
      <c r="AI178" t="n">
        <v>19562.71117799346</v>
      </c>
      <c r="AJ178" t="n">
        <v>-7.225505738558792</v>
      </c>
      <c r="AK178" t="n">
        <v>23.86177530955985</v>
      </c>
      <c r="AL178" t="n">
        <v>7.768357665716003</v>
      </c>
      <c r="AM178" t="n">
        <v>0.726685357403144</v>
      </c>
      <c r="AN178" t="n">
        <v>16.90482337168323</v>
      </c>
      <c r="AO178" t="n">
        <v>114.0765845415498</v>
      </c>
      <c r="AP178" t="n">
        <v>889454.5637517568</v>
      </c>
      <c r="AQ178" t="n">
        <v>0.2192372048204969</v>
      </c>
      <c r="AR178" t="n">
        <v>0.2313659485274283</v>
      </c>
      <c r="AS178" t="n">
        <v>0.1188901342173334</v>
      </c>
      <c r="AT178" t="n">
        <v>0.222889714697492</v>
      </c>
      <c r="AU178" t="n">
        <v>0.2076169977372494</v>
      </c>
      <c r="AV178" t="n">
        <v>7.782967002120583</v>
      </c>
      <c r="AW178" t="n">
        <v>126.263878048729</v>
      </c>
      <c r="AX178" t="n">
        <v>8399.925044428977</v>
      </c>
      <c r="AY178" t="n">
        <v>143439.4813647573</v>
      </c>
      <c r="AZ178" t="n">
        <v>177077.6643662827</v>
      </c>
      <c r="BA178" t="n">
        <v>23433.56705525802</v>
      </c>
      <c r="BB178" t="n">
        <v>37530.94358931385</v>
      </c>
      <c r="BC178" t="n">
        <v>60964.51064457187</v>
      </c>
      <c r="BD178" t="n">
        <v>2.236711581588218</v>
      </c>
      <c r="BE178" t="n">
        <v>1.510026224185074</v>
      </c>
      <c r="BF178" t="n">
        <v>26.03717089646819</v>
      </c>
      <c r="BG178" t="n">
        <v>9.13234752478497</v>
      </c>
      <c r="BH178" t="n">
        <v>1137.019368360422</v>
      </c>
      <c r="BI178" t="n">
        <v>1022.942783818872</v>
      </c>
      <c r="BJ178" t="n">
        <v>45363.17434651731</v>
      </c>
      <c r="BK178" t="n">
        <v>30591.23181202554</v>
      </c>
      <c r="BL178" t="n">
        <v>37349.46030882756</v>
      </c>
      <c r="BM178" t="n">
        <v>13123.34201119314</v>
      </c>
      <c r="BN178" t="n">
        <v>19517.70838287579</v>
      </c>
      <c r="BO178" t="n">
        <v>17907.39917518513</v>
      </c>
      <c r="BP178" t="n">
        <v>0.232791335714523</v>
      </c>
      <c r="BQ178" t="n">
        <v>2.705643102146772</v>
      </c>
      <c r="BR178" t="n">
        <v>252.4032802041159</v>
      </c>
      <c r="BS178" t="n">
        <v>5005.732143170279</v>
      </c>
      <c r="BT178" t="n">
        <v>4131.2764759785</v>
      </c>
      <c r="BU178" t="n">
        <v>4545.902797113811</v>
      </c>
      <c r="BV178" t="n">
        <v>20055.26</v>
      </c>
      <c r="BW178" t="n">
        <v>1426.31</v>
      </c>
      <c r="BX178" t="n">
        <v>17.19432862</v>
      </c>
      <c r="BY178" t="inlineStr">
        <is>
          <t>2023-03-10 02:55:00</t>
        </is>
      </c>
      <c r="BZ178" t="inlineStr">
        <is>
          <t>2023-03-10 02:55:00</t>
        </is>
      </c>
      <c r="CA178" t="inlineStr">
        <is>
          <t>2023-03-10 02:55:00</t>
        </is>
      </c>
    </row>
    <row r="179">
      <c r="A179" t="n">
        <v>176</v>
      </c>
      <c r="B179" t="n">
        <v>202.3</v>
      </c>
      <c r="C179" t="n">
        <v>72</v>
      </c>
      <c r="D179" t="n">
        <v>1001.30730099903</v>
      </c>
      <c r="E179" t="n">
        <v>9.606959914214197</v>
      </c>
      <c r="F179" t="n">
        <v>142.543583914174</v>
      </c>
      <c r="G179" t="n">
        <v>6146.34812767063</v>
      </c>
      <c r="H179" t="n">
        <v>203570.8691163272</v>
      </c>
      <c r="I179" t="n">
        <v>184702.5706090405</v>
      </c>
      <c r="J179" t="n">
        <v>50.08013611876211</v>
      </c>
      <c r="K179" t="n">
        <v>482.7409594804333</v>
      </c>
      <c r="L179" t="n">
        <v>-340.3673076344361</v>
      </c>
      <c r="M179" t="n">
        <v>2.340883228523269</v>
      </c>
      <c r="N179" t="n">
        <v>24.62700756953561</v>
      </c>
      <c r="O179" t="n">
        <v>970.6423788314584</v>
      </c>
      <c r="P179" t="n">
        <v>1.513258551251918</v>
      </c>
      <c r="Q179" t="n">
        <v>10.5671059819291</v>
      </c>
      <c r="R179" t="n">
        <v>881.936436438921</v>
      </c>
      <c r="S179" t="n">
        <v>27.43713618243751</v>
      </c>
      <c r="T179" t="n">
        <v>375.5511052355274</v>
      </c>
      <c r="U179" t="n">
        <v>15468.76197110613</v>
      </c>
      <c r="V179" t="n">
        <v>192.2666666666667</v>
      </c>
      <c r="W179" t="n">
        <v>460.5333333333333</v>
      </c>
      <c r="X179" t="n">
        <v>66.7</v>
      </c>
      <c r="Y179" t="n">
        <v>0.6</v>
      </c>
      <c r="Z179" t="n">
        <v>0.2304119284461055</v>
      </c>
      <c r="AA179" t="n">
        <v>2.909430846973624</v>
      </c>
      <c r="AB179" t="n">
        <v>246.3036362962538</v>
      </c>
      <c r="AC179" t="n">
        <v>3522.790665292045</v>
      </c>
      <c r="AD179" t="n">
        <v>3644.740563566642</v>
      </c>
      <c r="AE179" t="n">
        <v>1.156466142792267</v>
      </c>
      <c r="AF179" t="n">
        <v>17.50992938010499</v>
      </c>
      <c r="AG179" t="n">
        <v>436.8048259426099</v>
      </c>
      <c r="AH179" t="n">
        <v>30055.55084437</v>
      </c>
      <c r="AI179" t="n">
        <v>19563.22937993132</v>
      </c>
      <c r="AJ179" t="n">
        <v>-8.44090580833519</v>
      </c>
      <c r="AK179" t="n">
        <v>16.50243779208914</v>
      </c>
      <c r="AL179" t="n">
        <v>0.6411327749001889</v>
      </c>
      <c r="AM179" t="n">
        <v>0.8276246772713509</v>
      </c>
      <c r="AN179" t="n">
        <v>14.05990158760651</v>
      </c>
      <c r="AO179" t="n">
        <v>88.70594239253718</v>
      </c>
      <c r="AP179" t="n">
        <v>889858.5933441066</v>
      </c>
      <c r="AQ179" t="n">
        <v>0.2192749147899438</v>
      </c>
      <c r="AR179" t="n">
        <v>0.2312403319766974</v>
      </c>
      <c r="AS179" t="n">
        <v>0.118722629612966</v>
      </c>
      <c r="AT179" t="n">
        <v>0.2231589639696106</v>
      </c>
      <c r="AU179" t="n">
        <v>0.2076031596507822</v>
      </c>
      <c r="AV179" t="n">
        <v>7.781641437726867</v>
      </c>
      <c r="AW179" t="n">
        <v>126.3051057320365</v>
      </c>
      <c r="AX179" t="n">
        <v>8396.768344755827</v>
      </c>
      <c r="AY179" t="n">
        <v>143416.0264432754</v>
      </c>
      <c r="AZ179" t="n">
        <v>177055.6919742627</v>
      </c>
      <c r="BA179" t="n">
        <v>23860.13709168154</v>
      </c>
      <c r="BB179" t="n">
        <v>36792.32468036104</v>
      </c>
      <c r="BC179" t="n">
        <v>60652.4617720426</v>
      </c>
      <c r="BD179" t="n">
        <v>2.340883228523269</v>
      </c>
      <c r="BE179" t="n">
        <v>1.513258551251918</v>
      </c>
      <c r="BF179" t="n">
        <v>24.62700756953561</v>
      </c>
      <c r="BG179" t="n">
        <v>10.5671059819291</v>
      </c>
      <c r="BH179" t="n">
        <v>970.6423788314584</v>
      </c>
      <c r="BI179" t="n">
        <v>881.936436438921</v>
      </c>
      <c r="BJ179" t="n">
        <v>47452.44805634399</v>
      </c>
      <c r="BK179" t="n">
        <v>30656.06146469074</v>
      </c>
      <c r="BL179" t="n">
        <v>35338.10863589107</v>
      </c>
      <c r="BM179" t="n">
        <v>15169.75234620239</v>
      </c>
      <c r="BN179" t="n">
        <v>16655.50875368437</v>
      </c>
      <c r="BO179" t="n">
        <v>15481.65321162262</v>
      </c>
      <c r="BP179" t="n">
        <v>0.244100177298689</v>
      </c>
      <c r="BQ179" t="n">
        <v>2.624613115669441</v>
      </c>
      <c r="BR179" t="n">
        <v>238.091227739442</v>
      </c>
      <c r="BS179" t="n">
        <v>5232.547257876433</v>
      </c>
      <c r="BT179" t="n">
        <v>4015.698014288783</v>
      </c>
      <c r="BU179" t="n">
        <v>4299.691158272812</v>
      </c>
      <c r="BV179" t="n">
        <v>20056.65</v>
      </c>
      <c r="BW179" t="n">
        <v>1426.47</v>
      </c>
      <c r="BX179" t="n">
        <v>17.20309784</v>
      </c>
      <c r="BY179" t="inlineStr">
        <is>
          <t>2023-03-10 02:56:00</t>
        </is>
      </c>
      <c r="BZ179" t="inlineStr">
        <is>
          <t>2023-03-10 02:56:00</t>
        </is>
      </c>
      <c r="CA179" t="inlineStr">
        <is>
          <t>2023-03-10 02:56:00</t>
        </is>
      </c>
    </row>
    <row r="180">
      <c r="A180" t="n">
        <v>177</v>
      </c>
      <c r="B180" t="n">
        <v>202.3</v>
      </c>
      <c r="C180" t="n">
        <v>72</v>
      </c>
      <c r="D180" t="n">
        <v>1001.335250783758</v>
      </c>
      <c r="E180" t="n">
        <v>9.60555780848126</v>
      </c>
      <c r="F180" t="n">
        <v>142.6201090236208</v>
      </c>
      <c r="G180" t="n">
        <v>6141.749552681182</v>
      </c>
      <c r="H180" t="n">
        <v>203687.300675665</v>
      </c>
      <c r="I180" t="n">
        <v>184621.7941124282</v>
      </c>
      <c r="J180" t="n">
        <v>46.6366303928327</v>
      </c>
      <c r="K180" t="n">
        <v>482.7409594804333</v>
      </c>
      <c r="L180" t="n">
        <v>-340.3673076344361</v>
      </c>
      <c r="M180" t="n">
        <v>2.371187514873049</v>
      </c>
      <c r="N180" t="n">
        <v>24.55945100926229</v>
      </c>
      <c r="O180" t="n">
        <v>847.022419496085</v>
      </c>
      <c r="P180" t="n">
        <v>1.462538166862753</v>
      </c>
      <c r="Q180" t="n">
        <v>10.5671059819291</v>
      </c>
      <c r="R180" t="n">
        <v>805.036475890097</v>
      </c>
      <c r="S180" t="n">
        <v>27.55508861624271</v>
      </c>
      <c r="T180" t="n">
        <v>375.8977406797204</v>
      </c>
      <c r="U180" t="n">
        <v>15677.50993797035</v>
      </c>
      <c r="V180" t="n">
        <v>192.6333333333334</v>
      </c>
      <c r="W180" t="n">
        <v>460.7333333333333</v>
      </c>
      <c r="X180" t="n">
        <v>67.26666666666667</v>
      </c>
      <c r="Y180" t="n">
        <v>0.6</v>
      </c>
      <c r="Z180" t="n">
        <v>0.2309708425214325</v>
      </c>
      <c r="AA180" t="n">
        <v>2.911232515824232</v>
      </c>
      <c r="AB180" t="n">
        <v>247.7259629290105</v>
      </c>
      <c r="AC180" t="n">
        <v>3522.791361386641</v>
      </c>
      <c r="AD180" t="n">
        <v>3645.524308504298</v>
      </c>
      <c r="AE180" t="n">
        <v>1.156671838681589</v>
      </c>
      <c r="AF180" t="n">
        <v>17.51059399361082</v>
      </c>
      <c r="AG180" t="n">
        <v>437.3466478026652</v>
      </c>
      <c r="AH180" t="n">
        <v>30055.55110218171</v>
      </c>
      <c r="AI180" t="n">
        <v>19563.52651703296</v>
      </c>
      <c r="AJ180" t="n">
        <v>-5.154029668583016</v>
      </c>
      <c r="AK180" t="n">
        <v>18.15474122023357</v>
      </c>
      <c r="AL180" t="n">
        <v>-3.988976957565806</v>
      </c>
      <c r="AM180" t="n">
        <v>0.9086493480102964</v>
      </c>
      <c r="AN180" t="n">
        <v>13.9923450273332</v>
      </c>
      <c r="AO180" t="n">
        <v>41.98594360598807</v>
      </c>
      <c r="AP180" t="n">
        <v>890026.7508459575</v>
      </c>
      <c r="AQ180" t="n">
        <v>0.219177069011748</v>
      </c>
      <c r="AR180" t="n">
        <v>0.2313635946115882</v>
      </c>
      <c r="AS180" t="n">
        <v>0.1187720249924092</v>
      </c>
      <c r="AT180" t="n">
        <v>0.2231716209271917</v>
      </c>
      <c r="AU180" t="n">
        <v>0.207515690457063</v>
      </c>
      <c r="AV180" t="n">
        <v>7.781782635915159</v>
      </c>
      <c r="AW180" t="n">
        <v>126.3023686891491</v>
      </c>
      <c r="AX180" t="n">
        <v>8397.666294301556</v>
      </c>
      <c r="AY180" t="n">
        <v>143413.390822976</v>
      </c>
      <c r="AZ180" t="n">
        <v>177053.1080814785</v>
      </c>
      <c r="BA180" t="n">
        <v>22808.79836096301</v>
      </c>
      <c r="BB180" t="n">
        <v>35502.4893348213</v>
      </c>
      <c r="BC180" t="n">
        <v>58311.28769578431</v>
      </c>
      <c r="BD180" t="n">
        <v>2.371187514873049</v>
      </c>
      <c r="BE180" t="n">
        <v>1.462538166862753</v>
      </c>
      <c r="BF180" t="n">
        <v>24.55945100926229</v>
      </c>
      <c r="BG180" t="n">
        <v>10.5671059819291</v>
      </c>
      <c r="BH180" t="n">
        <v>847.022419496085</v>
      </c>
      <c r="BI180" t="n">
        <v>805.036475890097</v>
      </c>
      <c r="BJ180" t="n">
        <v>48060.25052116132</v>
      </c>
      <c r="BK180" t="n">
        <v>29638.95828055336</v>
      </c>
      <c r="BL180" t="n">
        <v>35241.74122935798</v>
      </c>
      <c r="BM180" t="n">
        <v>15169.75234620239</v>
      </c>
      <c r="BN180" t="n">
        <v>14529.18517975829</v>
      </c>
      <c r="BO180" t="n">
        <v>14158.78673089309</v>
      </c>
      <c r="BP180" t="n">
        <v>0.248904651001522</v>
      </c>
      <c r="BQ180" t="n">
        <v>2.61029537430984</v>
      </c>
      <c r="BR180" t="n">
        <v>232.885461184358</v>
      </c>
      <c r="BS180" t="n">
        <v>5328.908905368359</v>
      </c>
      <c r="BT180" t="n">
        <v>3995.274185771553</v>
      </c>
      <c r="BU180" t="n">
        <v>4210.12028196853</v>
      </c>
      <c r="BV180" t="n">
        <v>20053.2525</v>
      </c>
      <c r="BW180" t="n">
        <v>1426.16383586</v>
      </c>
      <c r="BX180" t="n">
        <v>17.19511689</v>
      </c>
      <c r="BY180" t="inlineStr">
        <is>
          <t>2023-03-10 02:57:00</t>
        </is>
      </c>
      <c r="BZ180" t="inlineStr">
        <is>
          <t>2023-03-10 02:57:00</t>
        </is>
      </c>
      <c r="CA180" t="inlineStr">
        <is>
          <t>2023-03-10 02:57:00</t>
        </is>
      </c>
    </row>
    <row r="181">
      <c r="A181" t="n">
        <v>178</v>
      </c>
      <c r="B181" t="n">
        <v>202.3</v>
      </c>
      <c r="C181" t="n">
        <v>72</v>
      </c>
      <c r="D181" t="n">
        <v>1001.34507530255</v>
      </c>
      <c r="E181" t="n">
        <v>9.605961839739322</v>
      </c>
      <c r="F181" t="n">
        <v>142.5735316373302</v>
      </c>
      <c r="G181" t="n">
        <v>6122.628217466301</v>
      </c>
      <c r="H181" t="n">
        <v>203918.39810689</v>
      </c>
      <c r="I181" t="n">
        <v>184796.8703310167</v>
      </c>
      <c r="J181" t="n">
        <v>45.79188752712298</v>
      </c>
      <c r="K181" t="n">
        <v>482.7409594804333</v>
      </c>
      <c r="L181" t="n">
        <v>-340.3673076344361</v>
      </c>
      <c r="M181" t="n">
        <v>2.342491293923814</v>
      </c>
      <c r="N181" t="n">
        <v>24.78230913704613</v>
      </c>
      <c r="O181" t="n">
        <v>865.1229804248208</v>
      </c>
      <c r="P181" t="n">
        <v>1.43636989290146</v>
      </c>
      <c r="Q181" t="n">
        <v>10.5671059819291</v>
      </c>
      <c r="R181" t="n">
        <v>798.9133408494154</v>
      </c>
      <c r="S181" t="n">
        <v>27.62114641064297</v>
      </c>
      <c r="T181" t="n">
        <v>376.4475924545774</v>
      </c>
      <c r="U181" t="n">
        <v>15762.61939765599</v>
      </c>
      <c r="V181" t="n">
        <v>192.9666666666667</v>
      </c>
      <c r="W181" t="n">
        <v>460.9333333333333</v>
      </c>
      <c r="X181" t="n">
        <v>68.09999999999999</v>
      </c>
      <c r="Y181" t="n">
        <v>0.6</v>
      </c>
      <c r="Z181" t="n">
        <v>0.231809653471603</v>
      </c>
      <c r="AA181" t="n">
        <v>2.91169820521513</v>
      </c>
      <c r="AB181" t="n">
        <v>248.1169444498899</v>
      </c>
      <c r="AC181" t="n">
        <v>3522.791833357573</v>
      </c>
      <c r="AD181" t="n">
        <v>3645.593062350996</v>
      </c>
      <c r="AE181" t="n">
        <v>1.156980133910211</v>
      </c>
      <c r="AF181" t="n">
        <v>17.51076534173514</v>
      </c>
      <c r="AG181" t="n">
        <v>437.4917268202481</v>
      </c>
      <c r="AH181" t="n">
        <v>30055.55127673546</v>
      </c>
      <c r="AI181" t="n">
        <v>19563.55638319997</v>
      </c>
      <c r="AJ181" t="n">
        <v>4.722965512082158</v>
      </c>
      <c r="AK181" t="n">
        <v>24.80699653845026</v>
      </c>
      <c r="AL181" t="n">
        <v>-4.401505371650636</v>
      </c>
      <c r="AM181" t="n">
        <v>0.9061214010223539</v>
      </c>
      <c r="AN181" t="n">
        <v>14.21520315511704</v>
      </c>
      <c r="AO181" t="n">
        <v>66.2096395754053</v>
      </c>
      <c r="AP181" t="n">
        <v>889944.2501430616</v>
      </c>
      <c r="AQ181" t="n">
        <v>0.21914769985545</v>
      </c>
      <c r="AR181" t="n">
        <v>0.2314748075431587</v>
      </c>
      <c r="AS181" t="n">
        <v>0.1185896329371191</v>
      </c>
      <c r="AT181" t="n">
        <v>0.2234041161166567</v>
      </c>
      <c r="AU181" t="n">
        <v>0.2073837435476154</v>
      </c>
      <c r="AV181" t="n">
        <v>7.782514424350438</v>
      </c>
      <c r="AW181" t="n">
        <v>126.3067079601796</v>
      </c>
      <c r="AX181" t="n">
        <v>8398.303985896484</v>
      </c>
      <c r="AY181" t="n">
        <v>143415.7177887723</v>
      </c>
      <c r="AZ181" t="n">
        <v>177055.7778039223</v>
      </c>
      <c r="BA181" t="n">
        <v>22283.12899560373</v>
      </c>
      <c r="BB181" t="n">
        <v>35396.83818939616</v>
      </c>
      <c r="BC181" t="n">
        <v>57679.96718499988</v>
      </c>
      <c r="BD181" t="n">
        <v>2.342491293923814</v>
      </c>
      <c r="BE181" t="n">
        <v>1.43636989290146</v>
      </c>
      <c r="BF181" t="n">
        <v>24.78230913704613</v>
      </c>
      <c r="BG181" t="n">
        <v>10.5671059819291</v>
      </c>
      <c r="BH181" t="n">
        <v>865.1229804248208</v>
      </c>
      <c r="BI181" t="n">
        <v>798.9133408494154</v>
      </c>
      <c r="BJ181" t="n">
        <v>47485.21268880378</v>
      </c>
      <c r="BK181" t="n">
        <v>29114.19927531838</v>
      </c>
      <c r="BL181" t="n">
        <v>35559.44862014773</v>
      </c>
      <c r="BM181" t="n">
        <v>15169.75234620239</v>
      </c>
      <c r="BN181" t="n">
        <v>14840.12667126669</v>
      </c>
      <c r="BO181" t="n">
        <v>14053.52158409237</v>
      </c>
      <c r="BP181" t="n">
        <v>0.238969970822162</v>
      </c>
      <c r="BQ181" t="n">
        <v>2.637347548019539</v>
      </c>
      <c r="BR181" t="n">
        <v>239.6960351477852</v>
      </c>
      <c r="BS181" t="n">
        <v>5129.829836190201</v>
      </c>
      <c r="BT181" t="n">
        <v>4033.839867041369</v>
      </c>
      <c r="BU181" t="n">
        <v>4327.183243468769</v>
      </c>
      <c r="BV181" t="n">
        <v>20038.8</v>
      </c>
      <c r="BW181" t="n">
        <v>1425.60378636</v>
      </c>
      <c r="BX181" t="n">
        <v>17.18729334</v>
      </c>
      <c r="BY181" t="inlineStr">
        <is>
          <t>2023-03-10 02:58:00</t>
        </is>
      </c>
      <c r="BZ181" t="inlineStr">
        <is>
          <t>2023-03-10 02:58:00</t>
        </is>
      </c>
      <c r="CA181" t="inlineStr">
        <is>
          <t>2023-03-10 02:58:00</t>
        </is>
      </c>
    </row>
    <row r="182">
      <c r="A182" t="n">
        <v>179</v>
      </c>
      <c r="B182" t="n">
        <v>202.3</v>
      </c>
      <c r="C182" t="n">
        <v>72</v>
      </c>
      <c r="D182" t="n">
        <v>1001.937683156215</v>
      </c>
      <c r="E182" t="n">
        <v>9.606929436812944</v>
      </c>
      <c r="F182" t="n">
        <v>142.5321670611339</v>
      </c>
      <c r="G182" t="n">
        <v>6144.652196901087</v>
      </c>
      <c r="H182" t="n">
        <v>204005.3838833673</v>
      </c>
      <c r="I182" t="n">
        <v>184900.2497140341</v>
      </c>
      <c r="J182" t="n">
        <v>47.085834203206</v>
      </c>
      <c r="K182" t="n">
        <v>482.7409594804333</v>
      </c>
      <c r="L182" t="n">
        <v>-340.3673076344361</v>
      </c>
      <c r="M182" t="n">
        <v>2.328143183449196</v>
      </c>
      <c r="N182" t="n">
        <v>24.89373820093806</v>
      </c>
      <c r="O182" t="n">
        <v>806.0341981396296</v>
      </c>
      <c r="P182" t="n">
        <v>1.388001217836452</v>
      </c>
      <c r="Q182" t="n">
        <v>11.02055003643367</v>
      </c>
      <c r="R182" t="n">
        <v>795.772364823274</v>
      </c>
      <c r="S182" t="n">
        <v>27.74513832987174</v>
      </c>
      <c r="T182" t="n">
        <v>377.2254666465841</v>
      </c>
      <c r="U182" t="n">
        <v>15902.07954331576</v>
      </c>
      <c r="V182" t="n">
        <v>193.2333333333333</v>
      </c>
      <c r="W182" t="n">
        <v>461.4</v>
      </c>
      <c r="X182" t="n">
        <v>68.59999999999999</v>
      </c>
      <c r="Y182" t="n">
        <v>0.6</v>
      </c>
      <c r="Z182" t="n">
        <v>0.2321787849048305</v>
      </c>
      <c r="AA182" t="n">
        <v>2.912210511882225</v>
      </c>
      <c r="AB182" t="n">
        <v>249.914657758237</v>
      </c>
      <c r="AC182" t="n">
        <v>3523.026357113061</v>
      </c>
      <c r="AD182" t="n">
        <v>3645.60787949333</v>
      </c>
      <c r="AE182" t="n">
        <v>1.15711608272339</v>
      </c>
      <c r="AF182" t="n">
        <v>17.51095430725344</v>
      </c>
      <c r="AG182" t="n">
        <v>438.7380783043971</v>
      </c>
      <c r="AH182" t="n">
        <v>30055.6393890753</v>
      </c>
      <c r="AI182" t="n">
        <v>19563.56182232389</v>
      </c>
      <c r="AJ182" t="n">
        <v>15.81449868602426</v>
      </c>
      <c r="AK182" t="n">
        <v>29.3099498492697</v>
      </c>
      <c r="AL182" t="n">
        <v>-5.43977842998801</v>
      </c>
      <c r="AM182" t="n">
        <v>0.9401419656127441</v>
      </c>
      <c r="AN182" t="n">
        <v>13.87318816450439</v>
      </c>
      <c r="AO182" t="n">
        <v>10.26183331635537</v>
      </c>
      <c r="AP182" t="n">
        <v>889693.2107235838</v>
      </c>
      <c r="AQ182" t="n">
        <v>0.219070845842967</v>
      </c>
      <c r="AR182" t="n">
        <v>0.231276848733622</v>
      </c>
      <c r="AS182" t="n">
        <v>0.1181106111494035</v>
      </c>
      <c r="AT182" t="n">
        <v>0.2237597639142236</v>
      </c>
      <c r="AU182" t="n">
        <v>0.2077819303597839</v>
      </c>
      <c r="AV182" t="n">
        <v>7.779905980815376</v>
      </c>
      <c r="AW182" t="n">
        <v>126.255688724391</v>
      </c>
      <c r="AX182" t="n">
        <v>8458.179900127709</v>
      </c>
      <c r="AY182" t="n">
        <v>143343.2934352285</v>
      </c>
      <c r="AZ182" t="n">
        <v>176964.4506117557</v>
      </c>
      <c r="BA182" t="n">
        <v>22151.05423495824</v>
      </c>
      <c r="BB182" t="n">
        <v>35148.19946360191</v>
      </c>
      <c r="BC182" t="n">
        <v>57299.25369856015</v>
      </c>
      <c r="BD182" t="n">
        <v>2.328143183449196</v>
      </c>
      <c r="BE182" t="n">
        <v>1.388001217836452</v>
      </c>
      <c r="BF182" t="n">
        <v>24.89373820093806</v>
      </c>
      <c r="BG182" t="n">
        <v>11.02055003643367</v>
      </c>
      <c r="BH182" t="n">
        <v>806.0341981396296</v>
      </c>
      <c r="BI182" t="n">
        <v>795.772364823274</v>
      </c>
      <c r="BJ182" t="n">
        <v>47197.69377262501</v>
      </c>
      <c r="BK182" t="n">
        <v>28145.28039484989</v>
      </c>
      <c r="BL182" t="n">
        <v>35718.30231554261</v>
      </c>
      <c r="BM182" t="n">
        <v>15816.09413940399</v>
      </c>
      <c r="BN182" t="n">
        <v>13824.7103221074</v>
      </c>
      <c r="BO182" t="n">
        <v>13999.54013848952</v>
      </c>
      <c r="BP182" t="n">
        <v>0.2340026307324821</v>
      </c>
      <c r="BQ182" t="n">
        <v>2.650873634874388</v>
      </c>
      <c r="BR182" t="n">
        <v>232.6675047583249</v>
      </c>
      <c r="BS182" t="n">
        <v>5030.290301601121</v>
      </c>
      <c r="BT182" t="n">
        <v>4053.122707676276</v>
      </c>
      <c r="BU182" t="n">
        <v>4206.402153491495</v>
      </c>
      <c r="BV182" t="n">
        <v>20031.95</v>
      </c>
      <c r="BW182" t="n">
        <v>1425.4058175</v>
      </c>
      <c r="BX182" t="n">
        <v>17.18525</v>
      </c>
      <c r="BY182" t="inlineStr">
        <is>
          <t>2023-03-10 02:59:00</t>
        </is>
      </c>
      <c r="BZ182" t="inlineStr">
        <is>
          <t>2023-03-10 02:59:00</t>
        </is>
      </c>
      <c r="CA182" t="inlineStr">
        <is>
          <t>2023-03-10 02:59:00</t>
        </is>
      </c>
    </row>
    <row r="183">
      <c r="A183" t="n">
        <v>180</v>
      </c>
      <c r="B183" t="n">
        <v>202.3</v>
      </c>
      <c r="C183" t="n">
        <v>72</v>
      </c>
      <c r="D183" t="n">
        <v>1001.961265721693</v>
      </c>
      <c r="E183" t="n">
        <v>9.603697631393084</v>
      </c>
      <c r="F183" t="n">
        <v>142.6142831691955</v>
      </c>
      <c r="G183" t="n">
        <v>6142.888663970281</v>
      </c>
      <c r="H183" t="n">
        <v>204003.5291485252</v>
      </c>
      <c r="I183" t="n">
        <v>184901.4828308906</v>
      </c>
      <c r="J183" t="n">
        <v>47.51808330592032</v>
      </c>
      <c r="K183" t="n">
        <v>482.7409594804333</v>
      </c>
      <c r="L183" t="n">
        <v>-340.3673076344361</v>
      </c>
      <c r="M183" t="n">
        <v>2.388541280314</v>
      </c>
      <c r="N183" t="n">
        <v>24.89373820093806</v>
      </c>
      <c r="O183" t="n">
        <v>766.9107336934886</v>
      </c>
      <c r="P183" t="n">
        <v>1.358560136779305</v>
      </c>
      <c r="Q183" t="n">
        <v>11.24727206368595</v>
      </c>
      <c r="R183" t="n">
        <v>797.9238530918628</v>
      </c>
      <c r="S183" t="n">
        <v>27.95280485441652</v>
      </c>
      <c r="T183" t="n">
        <v>377.57197784998</v>
      </c>
      <c r="U183" t="n">
        <v>15971.35352853983</v>
      </c>
      <c r="V183" t="n">
        <v>193.6333333333334</v>
      </c>
      <c r="W183" t="n">
        <v>461.8</v>
      </c>
      <c r="X183" t="n">
        <v>68.90000000000001</v>
      </c>
      <c r="Y183" t="n">
        <v>0.6</v>
      </c>
      <c r="Z183" t="n">
        <v>0.2325121464437087</v>
      </c>
      <c r="AA183" t="n">
        <v>2.912486898277142</v>
      </c>
      <c r="AB183" t="n">
        <v>250.3526029453099</v>
      </c>
      <c r="AC183" t="n">
        <v>3523.158688552046</v>
      </c>
      <c r="AD183" t="n">
        <v>3645.608249143646</v>
      </c>
      <c r="AE183" t="n">
        <v>1.157239011294336</v>
      </c>
      <c r="AF183" t="n">
        <v>17.51105607203263</v>
      </c>
      <c r="AG183" t="n">
        <v>438.9270330656041</v>
      </c>
      <c r="AH183" t="n">
        <v>30055.68898778281</v>
      </c>
      <c r="AI183" t="n">
        <v>19563.5619598157</v>
      </c>
      <c r="AJ183" t="n">
        <v>15.24893231574368</v>
      </c>
      <c r="AK183" t="n">
        <v>26.87391694200968</v>
      </c>
      <c r="AL183" t="n">
        <v>-5.657321137733282</v>
      </c>
      <c r="AM183" t="n">
        <v>1.029981143534696</v>
      </c>
      <c r="AN183" t="n">
        <v>13.64646613725211</v>
      </c>
      <c r="AO183" t="n">
        <v>-31.01311939837448</v>
      </c>
      <c r="AP183" t="n">
        <v>890110.2248769624</v>
      </c>
      <c r="AQ183" t="n">
        <v>0.21892034230321</v>
      </c>
      <c r="AR183" t="n">
        <v>0.2311395689308685</v>
      </c>
      <c r="AS183" t="n">
        <v>0.1186108834034645</v>
      </c>
      <c r="AT183" t="n">
        <v>0.2236440678249657</v>
      </c>
      <c r="AU183" t="n">
        <v>0.2076851375374914</v>
      </c>
      <c r="AV183" t="n">
        <v>7.778758319863828</v>
      </c>
      <c r="AW183" t="n">
        <v>126.2394622335205</v>
      </c>
      <c r="AX183" t="n">
        <v>8454.015410566624</v>
      </c>
      <c r="AY183" t="n">
        <v>143320.7754950506</v>
      </c>
      <c r="AZ183" t="n">
        <v>176933.8650130191</v>
      </c>
      <c r="BA183" t="n">
        <v>22136.47428291738</v>
      </c>
      <c r="BB183" t="n">
        <v>34930.79130552747</v>
      </c>
      <c r="BC183" t="n">
        <v>57067.26558844487</v>
      </c>
      <c r="BD183" t="n">
        <v>2.388541280314</v>
      </c>
      <c r="BE183" t="n">
        <v>1.358560136779305</v>
      </c>
      <c r="BF183" t="n">
        <v>24.89373820093806</v>
      </c>
      <c r="BG183" t="n">
        <v>11.24727206368595</v>
      </c>
      <c r="BH183" t="n">
        <v>766.9107336934886</v>
      </c>
      <c r="BI183" t="n">
        <v>797.9238530918628</v>
      </c>
      <c r="BJ183" t="n">
        <v>48407.92973554456</v>
      </c>
      <c r="BK183" t="n">
        <v>27555.48816448473</v>
      </c>
      <c r="BL183" t="n">
        <v>35718.30231554261</v>
      </c>
      <c r="BM183" t="n">
        <v>16139.26503600479</v>
      </c>
      <c r="BN183" t="n">
        <v>13152.36380473435</v>
      </c>
      <c r="BO183" t="n">
        <v>14036.57069875769</v>
      </c>
      <c r="BP183" t="n">
        <v>0.2346194870512467</v>
      </c>
      <c r="BQ183" t="n">
        <v>2.650873634874388</v>
      </c>
      <c r="BR183" t="n">
        <v>227.6943785323946</v>
      </c>
      <c r="BS183" t="n">
        <v>5042.650652997528</v>
      </c>
      <c r="BT183" t="n">
        <v>4053.122707676276</v>
      </c>
      <c r="BU183" t="n">
        <v>4120.937736017326</v>
      </c>
      <c r="BV183" t="n">
        <v>20037.65061718</v>
      </c>
      <c r="BW183" t="n">
        <v>1425.77750075</v>
      </c>
      <c r="BX183" t="n">
        <v>17.20420583</v>
      </c>
      <c r="BY183" t="inlineStr">
        <is>
          <t>2023-03-10 03:00:00</t>
        </is>
      </c>
      <c r="BZ183" t="inlineStr">
        <is>
          <t>2023-03-10 03:00:00</t>
        </is>
      </c>
      <c r="CA183" t="inlineStr">
        <is>
          <t>2023-03-10 03:00:00</t>
        </is>
      </c>
    </row>
    <row r="184">
      <c r="A184" t="n">
        <v>181</v>
      </c>
      <c r="B184" t="n">
        <v>202.3</v>
      </c>
      <c r="C184" t="n">
        <v>72</v>
      </c>
      <c r="D184" t="n">
        <v>1001.961265721693</v>
      </c>
      <c r="E184" t="n">
        <v>9.601947154287219</v>
      </c>
      <c r="F184" t="n">
        <v>142.6528603642511</v>
      </c>
      <c r="G184" t="n">
        <v>6141.469870691019</v>
      </c>
      <c r="H184" t="n">
        <v>204003.5291485252</v>
      </c>
      <c r="I184" t="n">
        <v>184914.4512110538</v>
      </c>
      <c r="J184" t="n">
        <v>38.55789379770755</v>
      </c>
      <c r="K184" t="n">
        <v>482.7409594804333</v>
      </c>
      <c r="L184" t="n">
        <v>-340.3673076344361</v>
      </c>
      <c r="M184" t="n">
        <v>2.423078301228618</v>
      </c>
      <c r="N184" t="n">
        <v>25.94925462069001</v>
      </c>
      <c r="O184" t="n">
        <v>705.7985204659078</v>
      </c>
      <c r="P184" t="n">
        <v>1.359888939037121</v>
      </c>
      <c r="Q184" t="n">
        <v>11.24727206368595</v>
      </c>
      <c r="R184" t="n">
        <v>802.6555852471357</v>
      </c>
      <c r="S184" t="n">
        <v>28.04279816122795</v>
      </c>
      <c r="T184" t="n">
        <v>385.9762599781078</v>
      </c>
      <c r="U184" t="n">
        <v>16051.67797388558</v>
      </c>
      <c r="V184" t="n">
        <v>194.2666666666667</v>
      </c>
      <c r="W184" t="n">
        <v>462.1</v>
      </c>
      <c r="X184" t="n">
        <v>69.06666666666666</v>
      </c>
      <c r="Y184" t="n">
        <v>0.6</v>
      </c>
      <c r="Z184" t="n">
        <v>0.2326646428763496</v>
      </c>
      <c r="AA184" t="n">
        <v>2.957665231359802</v>
      </c>
      <c r="AB184" t="n">
        <v>251.1190552805591</v>
      </c>
      <c r="AC184" t="n">
        <v>3523.166240049497</v>
      </c>
      <c r="AD184" t="n">
        <v>3645.610435970176</v>
      </c>
      <c r="AE184" t="n">
        <v>1.157295186959566</v>
      </c>
      <c r="AF184" t="n">
        <v>17.52764376150918</v>
      </c>
      <c r="AG184" t="n">
        <v>439.2091195713683</v>
      </c>
      <c r="AH184" t="n">
        <v>30055.69176520865</v>
      </c>
      <c r="AI184" t="n">
        <v>19563.56276483835</v>
      </c>
      <c r="AJ184" t="n">
        <v>13.39033390498164</v>
      </c>
      <c r="AK184" t="n">
        <v>20.70198135458896</v>
      </c>
      <c r="AL184" t="n">
        <v>-6.467963941308963</v>
      </c>
      <c r="AM184" t="n">
        <v>1.063189362191497</v>
      </c>
      <c r="AN184" t="n">
        <v>14.70198255700405</v>
      </c>
      <c r="AO184" t="n">
        <v>-96.85706478122836</v>
      </c>
      <c r="AP184" t="n">
        <v>890352.8331733153</v>
      </c>
      <c r="AQ184" t="n">
        <v>0.2188085185974518</v>
      </c>
      <c r="AR184" t="n">
        <v>0.2313320563428065</v>
      </c>
      <c r="AS184" t="n">
        <v>0.1186977276928289</v>
      </c>
      <c r="AT184" t="n">
        <v>0.2235842866079227</v>
      </c>
      <c r="AU184" t="n">
        <v>0.2075774107589901</v>
      </c>
      <c r="AV184" t="n">
        <v>7.778334970624755</v>
      </c>
      <c r="AW184" t="n">
        <v>126.2323952680247</v>
      </c>
      <c r="AX184" t="n">
        <v>8452.433886875853</v>
      </c>
      <c r="AY184" t="n">
        <v>143316.6344004484</v>
      </c>
      <c r="AZ184" t="n">
        <v>176929.2766335538</v>
      </c>
      <c r="BA184" t="n">
        <v>22162.20299705834</v>
      </c>
      <c r="BB184" t="n">
        <v>35012.80274131611</v>
      </c>
      <c r="BC184" t="n">
        <v>57175.00573837446</v>
      </c>
      <c r="BD184" t="n">
        <v>2.423078301228618</v>
      </c>
      <c r="BE184" t="n">
        <v>1.359888939037121</v>
      </c>
      <c r="BF184" t="n">
        <v>25.94925462069001</v>
      </c>
      <c r="BG184" t="n">
        <v>11.24727206368595</v>
      </c>
      <c r="BH184" t="n">
        <v>705.7985204659078</v>
      </c>
      <c r="BI184" t="n">
        <v>802.6555852471357</v>
      </c>
      <c r="BJ184" t="n">
        <v>49099.96990458313</v>
      </c>
      <c r="BK184" t="n">
        <v>27582.11370219904</v>
      </c>
      <c r="BL184" t="n">
        <v>37222.82750388388</v>
      </c>
      <c r="BM184" t="n">
        <v>16139.26503600479</v>
      </c>
      <c r="BN184" t="n">
        <v>12101.35394188777</v>
      </c>
      <c r="BO184" t="n">
        <v>14117.95641607728</v>
      </c>
      <c r="BP184" t="n">
        <v>0.2417567749991486</v>
      </c>
      <c r="BQ184" t="n">
        <v>2.834935713733046</v>
      </c>
      <c r="BR184" t="n">
        <v>211.2651329569404</v>
      </c>
      <c r="BS184" t="n">
        <v>5185.664207404441</v>
      </c>
      <c r="BT184" t="n">
        <v>4315.483414415815</v>
      </c>
      <c r="BU184" t="n">
        <v>3838.387027624099</v>
      </c>
      <c r="BV184" t="n">
        <v>20037.51474569</v>
      </c>
      <c r="BW184" t="n">
        <v>1425.3925</v>
      </c>
      <c r="BX184" t="n">
        <v>17.19803305</v>
      </c>
      <c r="BY184" t="inlineStr">
        <is>
          <t>2023-03-10 03:01:00</t>
        </is>
      </c>
      <c r="BZ184" t="inlineStr">
        <is>
          <t>2023-03-10 03:01:00</t>
        </is>
      </c>
      <c r="CA184" t="inlineStr">
        <is>
          <t>2023-03-10 03:01:00</t>
        </is>
      </c>
    </row>
    <row r="185">
      <c r="A185" t="n">
        <v>182</v>
      </c>
      <c r="B185" t="n">
        <v>202.3</v>
      </c>
      <c r="C185" t="n">
        <v>72</v>
      </c>
      <c r="D185" t="n">
        <v>1002.658974725144</v>
      </c>
      <c r="E185" t="n">
        <v>9.604693725162662</v>
      </c>
      <c r="F185" t="n">
        <v>142.6448942314065</v>
      </c>
      <c r="G185" t="n">
        <v>6153.479543388657</v>
      </c>
      <c r="H185" t="n">
        <v>204003.5291485252</v>
      </c>
      <c r="I185" t="n">
        <v>185292.4511957416</v>
      </c>
      <c r="J185" t="n">
        <v>34.0617698477507</v>
      </c>
      <c r="K185" t="n">
        <v>482.6131100277183</v>
      </c>
      <c r="L185" t="n">
        <v>-340.3673076344361</v>
      </c>
      <c r="M185" t="n">
        <v>2.425247287469726</v>
      </c>
      <c r="N185" t="n">
        <v>26.72008354731049</v>
      </c>
      <c r="O185" t="n">
        <v>671.1770493568467</v>
      </c>
      <c r="P185" t="n">
        <v>1.370420760946391</v>
      </c>
      <c r="Q185" t="n">
        <v>12.04447828209233</v>
      </c>
      <c r="R185" t="n">
        <v>804.273706430437</v>
      </c>
      <c r="S185" t="n">
        <v>28.06394211141914</v>
      </c>
      <c r="T185" t="n">
        <v>391.2509600276029</v>
      </c>
      <c r="U185" t="n">
        <v>16092.42079822475</v>
      </c>
      <c r="V185" t="n">
        <v>194.6333333333334</v>
      </c>
      <c r="W185" t="n">
        <v>462.3333333333333</v>
      </c>
      <c r="X185" t="n">
        <v>69.3</v>
      </c>
      <c r="Y185" t="n">
        <v>0.6</v>
      </c>
      <c r="Z185" t="n">
        <v>0.2328739628107424</v>
      </c>
      <c r="AA185" t="n">
        <v>2.980473127775624</v>
      </c>
      <c r="AB185" t="n">
        <v>251.9032860422387</v>
      </c>
      <c r="AC185" t="n">
        <v>3523.166240049497</v>
      </c>
      <c r="AD185" t="n">
        <v>3655.879036542559</v>
      </c>
      <c r="AE185" t="n">
        <v>1.157373069360233</v>
      </c>
      <c r="AF185" t="n">
        <v>17.53609963491291</v>
      </c>
      <c r="AG185" t="n">
        <v>439.7223616807487</v>
      </c>
      <c r="AH185" t="n">
        <v>30055.69176520865</v>
      </c>
      <c r="AI185" t="n">
        <v>19573.83056090447</v>
      </c>
      <c r="AJ185" t="n">
        <v>6.360379106323439</v>
      </c>
      <c r="AK185" t="n">
        <v>14.15648820280166</v>
      </c>
      <c r="AL185" t="n">
        <v>-6.490362239706769</v>
      </c>
      <c r="AM185" t="n">
        <v>1.054826526523335</v>
      </c>
      <c r="AN185" t="n">
        <v>14.67560526521817</v>
      </c>
      <c r="AO185" t="n">
        <v>-133.0966570735905</v>
      </c>
      <c r="AP185" t="n">
        <v>890269.7412578727</v>
      </c>
      <c r="AQ185" t="n">
        <v>0.2188281069383893</v>
      </c>
      <c r="AR185" t="n">
        <v>0.231284237425261</v>
      </c>
      <c r="AS185" t="n">
        <v>0.1186673705021318</v>
      </c>
      <c r="AT185" t="n">
        <v>0.2236044154965439</v>
      </c>
      <c r="AU185" t="n">
        <v>0.2076158696376741</v>
      </c>
      <c r="AV185" t="n">
        <v>7.773849531208772</v>
      </c>
      <c r="AW185" t="n">
        <v>126.2340193106797</v>
      </c>
      <c r="AX185" t="n">
        <v>8471.08259080031</v>
      </c>
      <c r="AY185" t="n">
        <v>143298.1636271702</v>
      </c>
      <c r="AZ185" t="n">
        <v>177439.3139698908</v>
      </c>
      <c r="BA185" t="n">
        <v>22162.20299705834</v>
      </c>
      <c r="BB185" t="n">
        <v>36388.36796921678</v>
      </c>
      <c r="BC185" t="n">
        <v>58550.57096627513</v>
      </c>
      <c r="BD185" t="n">
        <v>2.425247287469726</v>
      </c>
      <c r="BE185" t="n">
        <v>1.370420760946391</v>
      </c>
      <c r="BF185" t="n">
        <v>26.72008354731049</v>
      </c>
      <c r="BG185" t="n">
        <v>12.04447828209233</v>
      </c>
      <c r="BH185" t="n">
        <v>671.1770493568467</v>
      </c>
      <c r="BI185" t="n">
        <v>804.273706430437</v>
      </c>
      <c r="BJ185" t="n">
        <v>49143.43099837252</v>
      </c>
      <c r="BK185" t="n">
        <v>27793.23124776662</v>
      </c>
      <c r="BL185" t="n">
        <v>38321.66433535767</v>
      </c>
      <c r="BM185" t="n">
        <v>17275.93481185412</v>
      </c>
      <c r="BN185" t="n">
        <v>11505.90441432334</v>
      </c>
      <c r="BO185" t="n">
        <v>14145.78491766659</v>
      </c>
      <c r="BP185" t="n">
        <v>0.2451712048934084</v>
      </c>
      <c r="BQ185" t="n">
        <v>2.954124092128151</v>
      </c>
      <c r="BR185" t="n">
        <v>202.4034349424836</v>
      </c>
      <c r="BS185" t="n">
        <v>5254.080896758797</v>
      </c>
      <c r="BT185" t="n">
        <v>4485.38514963406</v>
      </c>
      <c r="BU185" t="n">
        <v>3685.978744151601</v>
      </c>
      <c r="BV185" t="n">
        <v>20047.57044539</v>
      </c>
      <c r="BW185" t="n">
        <v>1425.81649466</v>
      </c>
      <c r="BX185" t="n">
        <v>17.205</v>
      </c>
      <c r="BY185" t="inlineStr">
        <is>
          <t>2023-03-10 03:02:00</t>
        </is>
      </c>
      <c r="BZ185" t="inlineStr">
        <is>
          <t>2023-03-10 03:02:00</t>
        </is>
      </c>
      <c r="CA185" t="inlineStr">
        <is>
          <t>2023-03-10 03:02:00</t>
        </is>
      </c>
    </row>
    <row r="186">
      <c r="A186" t="n">
        <v>183</v>
      </c>
      <c r="B186" t="n">
        <v>202.3</v>
      </c>
      <c r="C186" t="n">
        <v>72</v>
      </c>
      <c r="D186" t="n">
        <v>1002.675636976226</v>
      </c>
      <c r="E186" t="n">
        <v>9.607131810906377</v>
      </c>
      <c r="F186" t="n">
        <v>142.5659323841303</v>
      </c>
      <c r="G186" t="n">
        <v>6153.860992126791</v>
      </c>
      <c r="H186" t="n">
        <v>204054.4757600717</v>
      </c>
      <c r="I186" t="n">
        <v>185311.686793011</v>
      </c>
      <c r="J186" t="n">
        <v>37.64174266360751</v>
      </c>
      <c r="K186" t="n">
        <v>482.5491853013609</v>
      </c>
      <c r="L186" t="n">
        <v>-340.3673076344361</v>
      </c>
      <c r="M186" t="n">
        <v>2.308889854841762</v>
      </c>
      <c r="N186" t="n">
        <v>26.84161890568275</v>
      </c>
      <c r="O186" t="n">
        <v>682.6453780878327</v>
      </c>
      <c r="P186" t="n">
        <v>1.230595010076792</v>
      </c>
      <c r="Q186" t="n">
        <v>12.44308139129552</v>
      </c>
      <c r="R186" t="n">
        <v>693.7430865029776</v>
      </c>
      <c r="S186" t="n">
        <v>28.33269438455459</v>
      </c>
      <c r="T186" t="n">
        <v>391.8502741965958</v>
      </c>
      <c r="U186" t="n">
        <v>16248.55511375912</v>
      </c>
      <c r="V186" t="n">
        <v>194.9666666666667</v>
      </c>
      <c r="W186" t="n">
        <v>462.5333333333334</v>
      </c>
      <c r="X186" t="n">
        <v>69.53333333333333</v>
      </c>
      <c r="Y186" t="n">
        <v>0.6</v>
      </c>
      <c r="Z186" t="n">
        <v>0.2345063479215485</v>
      </c>
      <c r="AA186" t="n">
        <v>2.980710633760645</v>
      </c>
      <c r="AB186" t="n">
        <v>252.3957353848067</v>
      </c>
      <c r="AC186" t="n">
        <v>3524.271625732165</v>
      </c>
      <c r="AD186" t="n">
        <v>3656.099723970473</v>
      </c>
      <c r="AE186" t="n">
        <v>1.157973327793954</v>
      </c>
      <c r="AF186" t="n">
        <v>17.53619011174226</v>
      </c>
      <c r="AG186" t="n">
        <v>439.9103418941212</v>
      </c>
      <c r="AH186" t="n">
        <v>30056.09973515812</v>
      </c>
      <c r="AI186" t="n">
        <v>19574.05029740863</v>
      </c>
      <c r="AJ186" t="n">
        <v>10.5701812894915</v>
      </c>
      <c r="AK186" t="n">
        <v>15.54406405321756</v>
      </c>
      <c r="AL186" t="n">
        <v>-4.393207643662222</v>
      </c>
      <c r="AM186" t="n">
        <v>1.078294844764969</v>
      </c>
      <c r="AN186" t="n">
        <v>14.39853751438723</v>
      </c>
      <c r="AO186" t="n">
        <v>-11.09770841514513</v>
      </c>
      <c r="AP186" t="n">
        <v>891103.8491550775</v>
      </c>
      <c r="AQ186" t="n">
        <v>0.2187254413874119</v>
      </c>
      <c r="AR186" t="n">
        <v>0.2310032039098375</v>
      </c>
      <c r="AS186" t="n">
        <v>0.118812923139035</v>
      </c>
      <c r="AT186" t="n">
        <v>0.2234554799171506</v>
      </c>
      <c r="AU186" t="n">
        <v>0.208002951646565</v>
      </c>
      <c r="AV186" t="n">
        <v>7.773930194681414</v>
      </c>
      <c r="AW186" t="n">
        <v>126.2237402727898</v>
      </c>
      <c r="AX186" t="n">
        <v>8470.025803627894</v>
      </c>
      <c r="AY186" t="n">
        <v>143297.786885233</v>
      </c>
      <c r="AZ186" t="n">
        <v>177405.4852289688</v>
      </c>
      <c r="BA186" t="n">
        <v>20257.01701218062</v>
      </c>
      <c r="BB186" t="n">
        <v>34152.20554531393</v>
      </c>
      <c r="BC186" t="n">
        <v>54409.22255749457</v>
      </c>
      <c r="BD186" t="n">
        <v>2.308889854841762</v>
      </c>
      <c r="BE186" t="n">
        <v>1.230595010076792</v>
      </c>
      <c r="BF186" t="n">
        <v>26.84161890568275</v>
      </c>
      <c r="BG186" t="n">
        <v>12.44308139129552</v>
      </c>
      <c r="BH186" t="n">
        <v>682.6453780878327</v>
      </c>
      <c r="BI186" t="n">
        <v>693.7430865029776</v>
      </c>
      <c r="BJ186" t="n">
        <v>46811.756041684</v>
      </c>
      <c r="BK186" t="n">
        <v>24991.31408884387</v>
      </c>
      <c r="BL186" t="n">
        <v>38494.95145400925</v>
      </c>
      <c r="BM186" t="n">
        <v>17844.26969977879</v>
      </c>
      <c r="BN186" t="n">
        <v>11703.20489851802</v>
      </c>
      <c r="BO186" t="n">
        <v>12244.20475772849</v>
      </c>
      <c r="BP186" t="n">
        <v>0.2382383244640892</v>
      </c>
      <c r="BQ186" t="n">
        <v>2.967702761611039</v>
      </c>
      <c r="BR186" t="n">
        <v>188.7085085364114</v>
      </c>
      <c r="BS186" t="n">
        <v>5115.153599123711</v>
      </c>
      <c r="BT186" t="n">
        <v>4504.745840558299</v>
      </c>
      <c r="BU186" t="n">
        <v>3450.369530674302</v>
      </c>
      <c r="BV186" t="n">
        <v>20038.9</v>
      </c>
      <c r="BW186" t="n">
        <v>1425.44770525</v>
      </c>
      <c r="BX186" t="n">
        <v>17.20410291</v>
      </c>
      <c r="BY186" t="inlineStr">
        <is>
          <t>2023-03-10 03:03:00</t>
        </is>
      </c>
      <c r="BZ186" t="inlineStr">
        <is>
          <t>2023-03-10 03:03:00</t>
        </is>
      </c>
      <c r="CA186" t="inlineStr">
        <is>
          <t>2023-03-10 03:03:00</t>
        </is>
      </c>
    </row>
    <row r="187">
      <c r="A187" t="n">
        <v>184</v>
      </c>
      <c r="B187" t="n">
        <v>202.3</v>
      </c>
      <c r="C187" t="n">
        <v>72</v>
      </c>
      <c r="D187" t="n">
        <v>1002.719407428673</v>
      </c>
      <c r="E187" t="n">
        <v>9.611576997307028</v>
      </c>
      <c r="F187" t="n">
        <v>142.4909426849463</v>
      </c>
      <c r="G187" t="n">
        <v>6155.745271697107</v>
      </c>
      <c r="H187" t="n">
        <v>204113.8741376736</v>
      </c>
      <c r="I187" t="n">
        <v>185292.2576213117</v>
      </c>
      <c r="J187" t="n">
        <v>22.10947613642522</v>
      </c>
      <c r="K187" t="n">
        <v>482.5491853013609</v>
      </c>
      <c r="L187" t="n">
        <v>-340.3673076344361</v>
      </c>
      <c r="M187" t="n">
        <v>1.944076990424467</v>
      </c>
      <c r="N187" t="n">
        <v>28.81624783807514</v>
      </c>
      <c r="O187" t="n">
        <v>693.0061725372918</v>
      </c>
      <c r="P187" t="n">
        <v>1.158543825917193</v>
      </c>
      <c r="Q187" t="n">
        <v>12.36276172126041</v>
      </c>
      <c r="R187" t="n">
        <v>578.4128749992469</v>
      </c>
      <c r="S187" t="n">
        <v>28.77176723106291</v>
      </c>
      <c r="T187" t="n">
        <v>395.401589827526</v>
      </c>
      <c r="U187" t="n">
        <v>16392.33341993151</v>
      </c>
      <c r="V187" t="n">
        <v>195.5666666666667</v>
      </c>
      <c r="W187" t="n">
        <v>462.7333333333334</v>
      </c>
      <c r="X187" t="n">
        <v>69.86666666666666</v>
      </c>
      <c r="Y187" t="n">
        <v>0.6</v>
      </c>
      <c r="Z187" t="n">
        <v>0.2389696109640192</v>
      </c>
      <c r="AA187" t="n">
        <v>2.989658855431622</v>
      </c>
      <c r="AB187" t="n">
        <v>252.6437647194875</v>
      </c>
      <c r="AC187" t="n">
        <v>3525.437761962031</v>
      </c>
      <c r="AD187" t="n">
        <v>3656.100486907618</v>
      </c>
      <c r="AE187" t="n">
        <v>1.159612428022046</v>
      </c>
      <c r="AF187" t="n">
        <v>17.53948341846633</v>
      </c>
      <c r="AG187" t="n">
        <v>440.0107281867466</v>
      </c>
      <c r="AH187" t="n">
        <v>30056.53682870094</v>
      </c>
      <c r="AI187" t="n">
        <v>19574.0505988194</v>
      </c>
      <c r="AJ187" t="n">
        <v>14.51505079364091</v>
      </c>
      <c r="AK187" t="n">
        <v>30.23242177413922</v>
      </c>
      <c r="AL187" t="n">
        <v>-3.99692499730147</v>
      </c>
      <c r="AM187" t="n">
        <v>0.7855331645072747</v>
      </c>
      <c r="AN187" t="n">
        <v>16.45348611681474</v>
      </c>
      <c r="AO187" t="n">
        <v>114.5932975380448</v>
      </c>
      <c r="AP187" t="n">
        <v>890966.4956000319</v>
      </c>
      <c r="AQ187" t="n">
        <v>0.2187025388645285</v>
      </c>
      <c r="AR187" t="n">
        <v>0.230818972369568</v>
      </c>
      <c r="AS187" t="n">
        <v>0.1188321577726661</v>
      </c>
      <c r="AT187" t="n">
        <v>0.2236120088844078</v>
      </c>
      <c r="AU187" t="n">
        <v>0.2080343221088296</v>
      </c>
      <c r="AV187" t="n">
        <v>7.776017596515975</v>
      </c>
      <c r="AW187" t="n">
        <v>126.2212728449898</v>
      </c>
      <c r="AX187" t="n">
        <v>8470.397117872077</v>
      </c>
      <c r="AY187" t="n">
        <v>143292.6063210266</v>
      </c>
      <c r="AZ187" t="n">
        <v>177395.1184729631</v>
      </c>
      <c r="BA187" t="n">
        <v>18158.79283789931</v>
      </c>
      <c r="BB187" t="n">
        <v>32707.08899460575</v>
      </c>
      <c r="BC187" t="n">
        <v>50865.88183250507</v>
      </c>
      <c r="BD187" t="n">
        <v>1.944076990424467</v>
      </c>
      <c r="BE187" t="n">
        <v>1.158543825917193</v>
      </c>
      <c r="BF187" t="n">
        <v>28.81624783807514</v>
      </c>
      <c r="BG187" t="n">
        <v>12.36276172126041</v>
      </c>
      <c r="BH187" t="n">
        <v>693.0061725372918</v>
      </c>
      <c r="BI187" t="n">
        <v>578.4128749992469</v>
      </c>
      <c r="BJ187" t="n">
        <v>39507.04159148181</v>
      </c>
      <c r="BK187" t="n">
        <v>23547.48761458807</v>
      </c>
      <c r="BL187" t="n">
        <v>41306.48736681751</v>
      </c>
      <c r="BM187" t="n">
        <v>17729.90814399269</v>
      </c>
      <c r="BN187" t="n">
        <v>11881.3837444019</v>
      </c>
      <c r="BO187" t="n">
        <v>10261.20535128467</v>
      </c>
      <c r="BP187" t="n">
        <v>0.2256807100295235</v>
      </c>
      <c r="BQ187" t="n">
        <v>3.072677265603429</v>
      </c>
      <c r="BR187" t="n">
        <v>183.8570422050219</v>
      </c>
      <c r="BS187" t="n">
        <v>4863.682824188805</v>
      </c>
      <c r="BT187" t="n">
        <v>4654.211688577784</v>
      </c>
      <c r="BU187" t="n">
        <v>3366.869182128225</v>
      </c>
      <c r="BV187" t="n">
        <v>20020.2</v>
      </c>
      <c r="BW187" t="n">
        <v>1423.83</v>
      </c>
      <c r="BX187" t="n">
        <v>17.1849</v>
      </c>
      <c r="BY187" t="inlineStr">
        <is>
          <t>2023-03-10 03:04:00</t>
        </is>
      </c>
      <c r="BZ187" t="inlineStr">
        <is>
          <t>2023-03-10 03:04:00</t>
        </is>
      </c>
      <c r="CA187" t="inlineStr">
        <is>
          <t>2023-03-10 03:04:00</t>
        </is>
      </c>
    </row>
    <row r="188">
      <c r="A188" t="n">
        <v>185</v>
      </c>
      <c r="B188" t="n">
        <v>202.3</v>
      </c>
      <c r="C188" t="n">
        <v>72</v>
      </c>
      <c r="D188" t="n">
        <v>1002.819837478444</v>
      </c>
      <c r="E188" t="n">
        <v>9.615763185725161</v>
      </c>
      <c r="F188" t="n">
        <v>142.4711428400195</v>
      </c>
      <c r="G188" t="n">
        <v>6157.435932148202</v>
      </c>
      <c r="H188" t="n">
        <v>204130.5400743986</v>
      </c>
      <c r="I188" t="n">
        <v>185280.1561710258</v>
      </c>
      <c r="J188" t="n">
        <v>23.53228946081745</v>
      </c>
      <c r="K188" t="n">
        <v>482.5491853013609</v>
      </c>
      <c r="L188" t="n">
        <v>-340.3673076344361</v>
      </c>
      <c r="M188" t="n">
        <v>1.78039607125001</v>
      </c>
      <c r="N188" t="n">
        <v>31.05778093927068</v>
      </c>
      <c r="O188" t="n">
        <v>704.0027854320084</v>
      </c>
      <c r="P188" t="n">
        <v>1.084356182962456</v>
      </c>
      <c r="Q188" t="n">
        <v>11.76636641713016</v>
      </c>
      <c r="R188" t="n">
        <v>488.5767648117769</v>
      </c>
      <c r="S188" t="n">
        <v>29.01225519346866</v>
      </c>
      <c r="T188" t="n">
        <v>399.3240903600359</v>
      </c>
      <c r="U188" t="n">
        <v>16495.66867767621</v>
      </c>
      <c r="V188" t="n">
        <v>196.0666666666667</v>
      </c>
      <c r="W188" t="n">
        <v>463</v>
      </c>
      <c r="X188" t="n">
        <v>70.26666666666667</v>
      </c>
      <c r="Y188" t="n">
        <v>0.6</v>
      </c>
      <c r="Z188" t="n">
        <v>0.2410359909851947</v>
      </c>
      <c r="AA188" t="n">
        <v>2.996535897161984</v>
      </c>
      <c r="AB188" t="n">
        <v>252.6667145933283</v>
      </c>
      <c r="AC188" t="n">
        <v>3525.738564111477</v>
      </c>
      <c r="AD188" t="n">
        <v>3656.704996992298</v>
      </c>
      <c r="AE188" t="n">
        <v>1.160381206718185</v>
      </c>
      <c r="AF188" t="n">
        <v>17.54203948691142</v>
      </c>
      <c r="AG188" t="n">
        <v>440.019523410199</v>
      </c>
      <c r="AH188" t="n">
        <v>30056.64746344017</v>
      </c>
      <c r="AI188" t="n">
        <v>19574.27235002242</v>
      </c>
      <c r="AJ188" t="n">
        <v>19.69349233310996</v>
      </c>
      <c r="AK188" t="n">
        <v>40.75444994527498</v>
      </c>
      <c r="AL188" t="n">
        <v>0.9068329706968576</v>
      </c>
      <c r="AM188" t="n">
        <v>0.6960398882875547</v>
      </c>
      <c r="AN188" t="n">
        <v>19.29141452214052</v>
      </c>
      <c r="AO188" t="n">
        <v>215.4260206202313</v>
      </c>
      <c r="AP188" t="n">
        <v>890507.7807696005</v>
      </c>
      <c r="AQ188" t="n">
        <v>0.2187266140120329</v>
      </c>
      <c r="AR188" t="n">
        <v>0.2305657468082694</v>
      </c>
      <c r="AS188" t="n">
        <v>0.1187995901466264</v>
      </c>
      <c r="AT188" t="n">
        <v>0.2237891045419063</v>
      </c>
      <c r="AU188" t="n">
        <v>0.208118944491165</v>
      </c>
      <c r="AV188" t="n">
        <v>7.78134553425777</v>
      </c>
      <c r="AW188" t="n">
        <v>126.2451955331222</v>
      </c>
      <c r="AX188" t="n">
        <v>8471.154132890433</v>
      </c>
      <c r="AY188" t="n">
        <v>143288.0608831714</v>
      </c>
      <c r="AZ188" t="n">
        <v>177386.7764611325</v>
      </c>
      <c r="BA188" t="n">
        <v>17585.97724697809</v>
      </c>
      <c r="BB188" t="n">
        <v>29391.1848445575</v>
      </c>
      <c r="BC188" t="n">
        <v>46977.16209153559</v>
      </c>
      <c r="BD188" t="n">
        <v>1.78039607125001</v>
      </c>
      <c r="BE188" t="n">
        <v>1.084356182962456</v>
      </c>
      <c r="BF188" t="n">
        <v>31.05778093927068</v>
      </c>
      <c r="BG188" t="n">
        <v>11.76636641713016</v>
      </c>
      <c r="BH188" t="n">
        <v>704.0027854320084</v>
      </c>
      <c r="BI188" t="n">
        <v>488.5767648117769</v>
      </c>
      <c r="BJ188" t="n">
        <v>36230.17177334345</v>
      </c>
      <c r="BK188" t="n">
        <v>22062.62929904651</v>
      </c>
      <c r="BL188" t="n">
        <v>44497.89893605655</v>
      </c>
      <c r="BM188" t="n">
        <v>16880.80936636922</v>
      </c>
      <c r="BN188" t="n">
        <v>12070.29809660121</v>
      </c>
      <c r="BO188" t="n">
        <v>8717.779890613725</v>
      </c>
      <c r="BP188" t="n">
        <v>0.2171494290138276</v>
      </c>
      <c r="BQ188" t="n">
        <v>3.198070596582398</v>
      </c>
      <c r="BR188" t="n">
        <v>190.4646806685937</v>
      </c>
      <c r="BS188" t="n">
        <v>4692.90599292215</v>
      </c>
      <c r="BT188" t="n">
        <v>4832.741726296091</v>
      </c>
      <c r="BU188" t="n">
        <v>3480.382811735585</v>
      </c>
      <c r="BV188" t="n">
        <v>20014.9008164</v>
      </c>
      <c r="BW188" t="n">
        <v>1423.71</v>
      </c>
      <c r="BX188" t="n">
        <v>17.17822634</v>
      </c>
      <c r="BY188" t="inlineStr">
        <is>
          <t>2023-03-10 03:05:00</t>
        </is>
      </c>
      <c r="BZ188" t="inlineStr">
        <is>
          <t>2023-03-10 03:05:00</t>
        </is>
      </c>
      <c r="CA188" t="inlineStr">
        <is>
          <t>2023-03-10 03:05:00</t>
        </is>
      </c>
    </row>
    <row r="189">
      <c r="A189" t="n">
        <v>186</v>
      </c>
      <c r="B189" t="n">
        <v>202.3</v>
      </c>
      <c r="C189" t="n">
        <v>72</v>
      </c>
      <c r="D189" t="n">
        <v>1002.832298547925</v>
      </c>
      <c r="E189" t="n">
        <v>9.615761387858521</v>
      </c>
      <c r="F189" t="n">
        <v>142.5290272275509</v>
      </c>
      <c r="G189" t="n">
        <v>6156.674146042464</v>
      </c>
      <c r="H189" t="n">
        <v>204130.7706406708</v>
      </c>
      <c r="I189" t="n">
        <v>185217.5213524193</v>
      </c>
      <c r="J189" t="n">
        <v>26.95778928685181</v>
      </c>
      <c r="K189" t="n">
        <v>482.5491853013609</v>
      </c>
      <c r="L189" t="n">
        <v>-340.3673076344361</v>
      </c>
      <c r="M189" t="n">
        <v>1.883794309417664</v>
      </c>
      <c r="N189" t="n">
        <v>31.68489025677035</v>
      </c>
      <c r="O189" t="n">
        <v>688.9133148202811</v>
      </c>
      <c r="P189" t="n">
        <v>1.111104312365173</v>
      </c>
      <c r="Q189" t="n">
        <v>11.85951454980946</v>
      </c>
      <c r="R189" t="n">
        <v>461.5332147533354</v>
      </c>
      <c r="S189" t="n">
        <v>29.23265471671558</v>
      </c>
      <c r="T189" t="n">
        <v>400.8340868956708</v>
      </c>
      <c r="U189" t="n">
        <v>16561.66371988308</v>
      </c>
      <c r="V189" t="n">
        <v>196.4</v>
      </c>
      <c r="W189" t="n">
        <v>463.3666666666667</v>
      </c>
      <c r="X189" t="n">
        <v>70.59999999999999</v>
      </c>
      <c r="Y189" t="n">
        <v>0.6</v>
      </c>
      <c r="Z189" t="n">
        <v>0.2411511207147245</v>
      </c>
      <c r="AA189" t="n">
        <v>2.997859102659063</v>
      </c>
      <c r="AB189" t="n">
        <v>252.8892876951088</v>
      </c>
      <c r="AC189" t="n">
        <v>3525.747646050225</v>
      </c>
      <c r="AD189" t="n">
        <v>3657.031938036595</v>
      </c>
      <c r="AE189" t="n">
        <v>1.160423808503652</v>
      </c>
      <c r="AF189" t="n">
        <v>17.54252995456744</v>
      </c>
      <c r="AG189" t="n">
        <v>440.1010655208881</v>
      </c>
      <c r="AH189" t="n">
        <v>30056.65532782722</v>
      </c>
      <c r="AI189" t="n">
        <v>19574.40786203159</v>
      </c>
      <c r="AJ189" t="n">
        <v>18.75892684810097</v>
      </c>
      <c r="AK189" t="n">
        <v>31.67772421568259</v>
      </c>
      <c r="AL189" t="n">
        <v>-2.725418634035467</v>
      </c>
      <c r="AM189" t="n">
        <v>0.7726899970524913</v>
      </c>
      <c r="AN189" t="n">
        <v>19.8253757069609</v>
      </c>
      <c r="AO189" t="n">
        <v>227.3801000669455</v>
      </c>
      <c r="AP189" t="n">
        <v>890482.4362469794</v>
      </c>
      <c r="AQ189" t="n">
        <v>0.2187320058974749</v>
      </c>
      <c r="AR189" t="n">
        <v>0.2305571026300834</v>
      </c>
      <c r="AS189" t="n">
        <v>0.118785023342971</v>
      </c>
      <c r="AT189" t="n">
        <v>0.2237957474048158</v>
      </c>
      <c r="AU189" t="n">
        <v>0.2081301207246549</v>
      </c>
      <c r="AV189" t="n">
        <v>7.781825672743224</v>
      </c>
      <c r="AW189" t="n">
        <v>126.2487878403521</v>
      </c>
      <c r="AX189" t="n">
        <v>8471.501289383614</v>
      </c>
      <c r="AY189" t="n">
        <v>143287.8907862683</v>
      </c>
      <c r="AZ189" t="n">
        <v>177386.1003858295</v>
      </c>
      <c r="BA189" t="n">
        <v>19442.24022544291</v>
      </c>
      <c r="BB189" t="n">
        <v>27733.23276953337</v>
      </c>
      <c r="BC189" t="n">
        <v>47175.47299497628</v>
      </c>
      <c r="BD189" t="n">
        <v>1.883794309417664</v>
      </c>
      <c r="BE189" t="n">
        <v>1.111104312365173</v>
      </c>
      <c r="BF189" t="n">
        <v>31.68489025677035</v>
      </c>
      <c r="BG189" t="n">
        <v>11.85951454980946</v>
      </c>
      <c r="BH189" t="n">
        <v>688.9133148202811</v>
      </c>
      <c r="BI189" t="n">
        <v>461.5332147533354</v>
      </c>
      <c r="BJ189" t="n">
        <v>38300.47485255991</v>
      </c>
      <c r="BK189" t="n">
        <v>22598.45942012795</v>
      </c>
      <c r="BL189" t="n">
        <v>45390.72074247401</v>
      </c>
      <c r="BM189" t="n">
        <v>17013.73158868281</v>
      </c>
      <c r="BN189" t="n">
        <v>11810.55163364709</v>
      </c>
      <c r="BO189" t="n">
        <v>8253.297511175821</v>
      </c>
      <c r="BP189" t="n">
        <v>0.225238411090371</v>
      </c>
      <c r="BQ189" t="n">
        <v>3.234523636073784</v>
      </c>
      <c r="BR189" t="n">
        <v>175.6936826653977</v>
      </c>
      <c r="BS189" t="n">
        <v>4854.880225019718</v>
      </c>
      <c r="BT189" t="n">
        <v>4884.640283150373</v>
      </c>
      <c r="BU189" t="n">
        <v>3226.163490502166</v>
      </c>
      <c r="BV189" t="n">
        <v>20022.24652021</v>
      </c>
      <c r="BW189" t="n">
        <v>1424.53499999</v>
      </c>
      <c r="BX189" t="n">
        <v>17.20546108</v>
      </c>
      <c r="BY189" t="inlineStr">
        <is>
          <t>2023-03-10 03:06:00</t>
        </is>
      </c>
      <c r="BZ189" t="inlineStr">
        <is>
          <t>2023-03-10 03:06:00</t>
        </is>
      </c>
      <c r="CA189" t="inlineStr">
        <is>
          <t>2023-03-10 03:06:00</t>
        </is>
      </c>
    </row>
    <row r="190">
      <c r="A190" t="n">
        <v>187</v>
      </c>
      <c r="B190" t="n">
        <v>202.3</v>
      </c>
      <c r="C190" t="n">
        <v>72</v>
      </c>
      <c r="D190" t="n">
        <v>1002.833921081957</v>
      </c>
      <c r="E190" t="n">
        <v>9.613347867014268</v>
      </c>
      <c r="F190" t="n">
        <v>142.5955890369166</v>
      </c>
      <c r="G190" t="n">
        <v>6153.216540740156</v>
      </c>
      <c r="H190" t="n">
        <v>204348.897359118</v>
      </c>
      <c r="I190" t="n">
        <v>185010.0327773404</v>
      </c>
      <c r="J190" t="n">
        <v>34.3580198343755</v>
      </c>
      <c r="K190" t="n">
        <v>482.5491853013609</v>
      </c>
      <c r="L190" t="n">
        <v>-340.3673076344361</v>
      </c>
      <c r="M190" t="n">
        <v>1.938084389782191</v>
      </c>
      <c r="N190" t="n">
        <v>32.02803442569454</v>
      </c>
      <c r="O190" t="n">
        <v>610.2594417924054</v>
      </c>
      <c r="P190" t="n">
        <v>1.017326679215274</v>
      </c>
      <c r="Q190" t="n">
        <v>12.41749003806161</v>
      </c>
      <c r="R190" t="n">
        <v>453.2790542869383</v>
      </c>
      <c r="S190" t="n">
        <v>29.4575137687247</v>
      </c>
      <c r="T190" t="n">
        <v>401.8014574774401</v>
      </c>
      <c r="U190" t="n">
        <v>16671.99629076379</v>
      </c>
      <c r="V190" t="n">
        <v>196.7</v>
      </c>
      <c r="W190" t="n">
        <v>463.7666666666667</v>
      </c>
      <c r="X190" t="n">
        <v>71.03333333333333</v>
      </c>
      <c r="Y190" t="n">
        <v>0.6</v>
      </c>
      <c r="Z190" t="n">
        <v>0.2413544789754654</v>
      </c>
      <c r="AA190" t="n">
        <v>2.998072094310326</v>
      </c>
      <c r="AB190" t="n">
        <v>253.7486167609292</v>
      </c>
      <c r="AC190" t="n">
        <v>3525.74878851453</v>
      </c>
      <c r="AD190" t="n">
        <v>3657.130160406629</v>
      </c>
      <c r="AE190" t="n">
        <v>1.160498602474049</v>
      </c>
      <c r="AF190" t="n">
        <v>17.5426089070579</v>
      </c>
      <c r="AG190" t="n">
        <v>440.4171704101156</v>
      </c>
      <c r="AH190" t="n">
        <v>30056.65575109547</v>
      </c>
      <c r="AI190" t="n">
        <v>19574.44414762002</v>
      </c>
      <c r="AJ190" t="n">
        <v>11.65050187352492</v>
      </c>
      <c r="AK190" t="n">
        <v>6.320240553646328</v>
      </c>
      <c r="AL190" t="n">
        <v>-5.173754023997872</v>
      </c>
      <c r="AM190" t="n">
        <v>0.9207577105669176</v>
      </c>
      <c r="AN190" t="n">
        <v>19.61054438763294</v>
      </c>
      <c r="AO190" t="n">
        <v>156.9803875054669</v>
      </c>
      <c r="AP190" t="n">
        <v>890848.8373583261</v>
      </c>
      <c r="AQ190" t="n">
        <v>0.218728443396372</v>
      </c>
      <c r="AR190" t="n">
        <v>0.2307330714768237</v>
      </c>
      <c r="AS190" t="n">
        <v>0.1188889136500079</v>
      </c>
      <c r="AT190" t="n">
        <v>0.2237047535162676</v>
      </c>
      <c r="AU190" t="n">
        <v>0.2079448179605287</v>
      </c>
      <c r="AV190" t="n">
        <v>7.781314834782577</v>
      </c>
      <c r="AW190" t="n">
        <v>126.2377200138018</v>
      </c>
      <c r="AX190" t="n">
        <v>8469.591588651152</v>
      </c>
      <c r="AY190" t="n">
        <v>143282.6634270388</v>
      </c>
      <c r="AZ190" t="n">
        <v>177380.3717350667</v>
      </c>
      <c r="BA190" t="n">
        <v>20560.1341076597</v>
      </c>
      <c r="BB190" t="n">
        <v>25382.12914789236</v>
      </c>
      <c r="BC190" t="n">
        <v>45942.26325555206</v>
      </c>
      <c r="BD190" t="n">
        <v>1.938084389782191</v>
      </c>
      <c r="BE190" t="n">
        <v>1.017326679215274</v>
      </c>
      <c r="BF190" t="n">
        <v>32.02803442569454</v>
      </c>
      <c r="BG190" t="n">
        <v>12.41749003806161</v>
      </c>
      <c r="BH190" t="n">
        <v>610.2594417924054</v>
      </c>
      <c r="BI190" t="n">
        <v>453.2790542869383</v>
      </c>
      <c r="BJ190" t="n">
        <v>39387.48422522048</v>
      </c>
      <c r="BK190" t="n">
        <v>20718.08614897726</v>
      </c>
      <c r="BL190" t="n">
        <v>45880.06062670452</v>
      </c>
      <c r="BM190" t="n">
        <v>17809.15036894841</v>
      </c>
      <c r="BN190" t="n">
        <v>10456.6185295762</v>
      </c>
      <c r="BO190" t="n">
        <v>8111.188426409106</v>
      </c>
      <c r="BP190" t="n">
        <v>0.2302793256050785</v>
      </c>
      <c r="BQ190" t="n">
        <v>3.272903551669573</v>
      </c>
      <c r="BR190" t="n">
        <v>159.4990398043349</v>
      </c>
      <c r="BS190" t="n">
        <v>4955.810658120495</v>
      </c>
      <c r="BT190" t="n">
        <v>4939.371865835574</v>
      </c>
      <c r="BU190" t="n">
        <v>2947.456672758703</v>
      </c>
      <c r="BV190" t="n">
        <v>20044</v>
      </c>
      <c r="BW190" t="n">
        <v>1426.04749999</v>
      </c>
      <c r="BX190" t="n">
        <v>17.21500825</v>
      </c>
      <c r="BY190" t="inlineStr">
        <is>
          <t>2023-03-10 03:07:00</t>
        </is>
      </c>
      <c r="BZ190" t="inlineStr">
        <is>
          <t>2023-03-10 03:07:00</t>
        </is>
      </c>
      <c r="CA190" t="inlineStr">
        <is>
          <t>2023-03-10 03:07:00</t>
        </is>
      </c>
    </row>
    <row r="191">
      <c r="A191" t="n">
        <v>188</v>
      </c>
      <c r="B191" t="n">
        <v>202.3</v>
      </c>
      <c r="C191" t="n">
        <v>72</v>
      </c>
      <c r="D191" t="n">
        <v>1002.851372644791</v>
      </c>
      <c r="E191" t="n">
        <v>9.602528351057106</v>
      </c>
      <c r="F191" t="n">
        <v>142.7002623894877</v>
      </c>
      <c r="G191" t="n">
        <v>6149.319298310413</v>
      </c>
      <c r="H191" t="n">
        <v>204574.7274166772</v>
      </c>
      <c r="I191" t="n">
        <v>184937.6771803031</v>
      </c>
      <c r="J191" t="n">
        <v>40.03496844725434</v>
      </c>
      <c r="K191" t="n">
        <v>482.5491853013609</v>
      </c>
      <c r="L191" t="n">
        <v>-340.3673076344361</v>
      </c>
      <c r="M191" t="n">
        <v>1.938084389782191</v>
      </c>
      <c r="N191" t="n">
        <v>35.70437558714845</v>
      </c>
      <c r="O191" t="n">
        <v>575.8538064832297</v>
      </c>
      <c r="P191" t="n">
        <v>0.9764518955576706</v>
      </c>
      <c r="Q191" t="n">
        <v>13.24483833704311</v>
      </c>
      <c r="R191" t="n">
        <v>448.4374041411664</v>
      </c>
      <c r="S191" t="n">
        <v>29.55837495023537</v>
      </c>
      <c r="T191" t="n">
        <v>407.8963712371391</v>
      </c>
      <c r="U191" t="n">
        <v>16722.50975829165</v>
      </c>
      <c r="V191" t="n">
        <v>196.8666666666667</v>
      </c>
      <c r="W191" t="n">
        <v>464.1666666666667</v>
      </c>
      <c r="X191" t="n">
        <v>71.8</v>
      </c>
      <c r="Y191" t="n">
        <v>0.6</v>
      </c>
      <c r="Z191" t="n">
        <v>0.2417687088513244</v>
      </c>
      <c r="AA191" t="n">
        <v>3.001006146469808</v>
      </c>
      <c r="AB191" t="n">
        <v>254.143511124183</v>
      </c>
      <c r="AC191" t="n">
        <v>3525.749453589472</v>
      </c>
      <c r="AD191" t="n">
        <v>3657.195136952555</v>
      </c>
      <c r="AE191" t="n">
        <v>1.16065076029505</v>
      </c>
      <c r="AF191" t="n">
        <v>17.54369130079637</v>
      </c>
      <c r="AG191" t="n">
        <v>440.574036428501</v>
      </c>
      <c r="AH191" t="n">
        <v>30056.65600195586</v>
      </c>
      <c r="AI191" t="n">
        <v>19574.4734233723</v>
      </c>
      <c r="AJ191" t="n">
        <v>5.858868080698958</v>
      </c>
      <c r="AK191" t="n">
        <v>-1.259567152154139</v>
      </c>
      <c r="AL191" t="n">
        <v>-4.883579963569622</v>
      </c>
      <c r="AM191" t="n">
        <v>0.961632494224521</v>
      </c>
      <c r="AN191" t="n">
        <v>22.45953725010535</v>
      </c>
      <c r="AO191" t="n">
        <v>127.416402342063</v>
      </c>
      <c r="AP191" t="n">
        <v>891330.2076119708</v>
      </c>
      <c r="AQ191" t="n">
        <v>0.2187683534277881</v>
      </c>
      <c r="AR191" t="n">
        <v>0.2309382285538614</v>
      </c>
      <c r="AS191" t="n">
        <v>0.1187769812308765</v>
      </c>
      <c r="AT191" t="n">
        <v>0.223974721778425</v>
      </c>
      <c r="AU191" t="n">
        <v>0.2075417150090491</v>
      </c>
      <c r="AV191" t="n">
        <v>7.780901377724258</v>
      </c>
      <c r="AW191" t="n">
        <v>126.2293585256751</v>
      </c>
      <c r="AX191" t="n">
        <v>8470.464881120706</v>
      </c>
      <c r="AY191" t="n">
        <v>143287.5100906012</v>
      </c>
      <c r="AZ191" t="n">
        <v>177387.1362308993</v>
      </c>
      <c r="BA191" t="n">
        <v>22623.0682438481</v>
      </c>
      <c r="BB191" t="n">
        <v>23591.82737095324</v>
      </c>
      <c r="BC191" t="n">
        <v>46214.89561480135</v>
      </c>
      <c r="BD191" t="n">
        <v>1.938084389782191</v>
      </c>
      <c r="BE191" t="n">
        <v>0.9764518955576706</v>
      </c>
      <c r="BF191" t="n">
        <v>35.70437558714845</v>
      </c>
      <c r="BG191" t="n">
        <v>13.24483833704311</v>
      </c>
      <c r="BH191" t="n">
        <v>575.8538064832297</v>
      </c>
      <c r="BI191" t="n">
        <v>448.4374041411664</v>
      </c>
      <c r="BJ191" t="n">
        <v>39387.48422522048</v>
      </c>
      <c r="BK191" t="n">
        <v>19898.89636431728</v>
      </c>
      <c r="BL191" t="n">
        <v>51122.4962249193</v>
      </c>
      <c r="BM191" t="n">
        <v>18988.95147465961</v>
      </c>
      <c r="BN191" t="n">
        <v>9864.325233882249</v>
      </c>
      <c r="BO191" t="n">
        <v>8027.839379206031</v>
      </c>
      <c r="BP191" t="n">
        <v>0.2302793256050785</v>
      </c>
      <c r="BQ191" t="n">
        <v>3.381223055564374</v>
      </c>
      <c r="BR191" t="n">
        <v>155.8057834284888</v>
      </c>
      <c r="BS191" t="n">
        <v>4955.810658120495</v>
      </c>
      <c r="BT191" t="n">
        <v>5093.835498616902</v>
      </c>
      <c r="BU191" t="n">
        <v>2883.877233779147</v>
      </c>
      <c r="BV191" t="n">
        <v>20048.75</v>
      </c>
      <c r="BW191" t="n">
        <v>1425.99</v>
      </c>
      <c r="BX191" t="n">
        <v>17.21548024</v>
      </c>
      <c r="BY191" t="inlineStr">
        <is>
          <t>2023-03-10 03:08:00</t>
        </is>
      </c>
      <c r="BZ191" t="inlineStr">
        <is>
          <t>2023-03-10 03:08:00</t>
        </is>
      </c>
      <c r="CA191" t="inlineStr">
        <is>
          <t>2023-03-10 03:08:00</t>
        </is>
      </c>
    </row>
    <row r="192">
      <c r="A192" t="n">
        <v>189</v>
      </c>
      <c r="B192" t="n">
        <v>202.3</v>
      </c>
      <c r="C192" t="n">
        <v>72</v>
      </c>
      <c r="D192" t="n">
        <v>1003.293695997026</v>
      </c>
      <c r="E192" t="n">
        <v>9.591904329747631</v>
      </c>
      <c r="F192" t="n">
        <v>142.7382494435126</v>
      </c>
      <c r="G192" t="n">
        <v>6169.994684303478</v>
      </c>
      <c r="H192" t="n">
        <v>204770.2427601741</v>
      </c>
      <c r="I192" t="n">
        <v>184944.4293532486</v>
      </c>
      <c r="J192" t="n">
        <v>41.40534241539233</v>
      </c>
      <c r="K192" t="n">
        <v>482.5491853013609</v>
      </c>
      <c r="L192" t="n">
        <v>-340.3673076344361</v>
      </c>
      <c r="M192" t="n">
        <v>1.918261217941249</v>
      </c>
      <c r="N192" t="n">
        <v>38.03842171084823</v>
      </c>
      <c r="O192" t="n">
        <v>723.0020197374783</v>
      </c>
      <c r="P192" t="n">
        <v>0.9874391558763543</v>
      </c>
      <c r="Q192" t="n">
        <v>13.91247226470364</v>
      </c>
      <c r="R192" t="n">
        <v>449.0477314429657</v>
      </c>
      <c r="S192" t="n">
        <v>29.60553002027649</v>
      </c>
      <c r="T192" t="n">
        <v>412.5543658267562</v>
      </c>
      <c r="U192" t="n">
        <v>16871.81805060604</v>
      </c>
      <c r="V192" t="n">
        <v>197.2333333333333</v>
      </c>
      <c r="W192" t="n">
        <v>464.5</v>
      </c>
      <c r="X192" t="n">
        <v>72.36666666666666</v>
      </c>
      <c r="Y192" t="n">
        <v>0.6</v>
      </c>
      <c r="Z192" t="n">
        <v>0.2423153799945449</v>
      </c>
      <c r="AA192" t="n">
        <v>3.00284456691479</v>
      </c>
      <c r="AB192" t="n">
        <v>256.8949654649761</v>
      </c>
      <c r="AC192" t="n">
        <v>3525.749909613592</v>
      </c>
      <c r="AD192" t="n">
        <v>3657.20312974228</v>
      </c>
      <c r="AE192" t="n">
        <v>1.160851847766632</v>
      </c>
      <c r="AF192" t="n">
        <v>17.54437082772134</v>
      </c>
      <c r="AG192" t="n">
        <v>442.0076342848976</v>
      </c>
      <c r="AH192" t="n">
        <v>30056.6561717843</v>
      </c>
      <c r="AI192" t="n">
        <v>19574.47635626484</v>
      </c>
      <c r="AJ192" t="n">
        <v>6.496656474089887</v>
      </c>
      <c r="AK192" t="n">
        <v>6.846231730096692</v>
      </c>
      <c r="AL192" t="n">
        <v>-3.252421088788112</v>
      </c>
      <c r="AM192" t="n">
        <v>0.9308220620648944</v>
      </c>
      <c r="AN192" t="n">
        <v>24.1259494461446</v>
      </c>
      <c r="AO192" t="n">
        <v>273.9542882945124</v>
      </c>
      <c r="AP192" t="n">
        <v>891390.6668450224</v>
      </c>
      <c r="AQ192" t="n">
        <v>0.2184909275311332</v>
      </c>
      <c r="AR192" t="n">
        <v>0.231113595904317</v>
      </c>
      <c r="AS192" t="n">
        <v>0.118696830237352</v>
      </c>
      <c r="AT192" t="n">
        <v>0.2241488935495402</v>
      </c>
      <c r="AU192" t="n">
        <v>0.2075497527776576</v>
      </c>
      <c r="AV192" t="n">
        <v>7.777912611780738</v>
      </c>
      <c r="AW192" t="n">
        <v>126.1880909334738</v>
      </c>
      <c r="AX192" t="n">
        <v>8515.741656287046</v>
      </c>
      <c r="AY192" t="n">
        <v>143223.0016866989</v>
      </c>
      <c r="AZ192" t="n">
        <v>177323.6871268473</v>
      </c>
      <c r="BA192" t="n">
        <v>23617.58992733705</v>
      </c>
      <c r="BB192" t="n">
        <v>23778.15561966362</v>
      </c>
      <c r="BC192" t="n">
        <v>47395.74554700068</v>
      </c>
      <c r="BD192" t="n">
        <v>1.918261217941249</v>
      </c>
      <c r="BE192" t="n">
        <v>0.9874391558763543</v>
      </c>
      <c r="BF192" t="n">
        <v>38.03842171084823</v>
      </c>
      <c r="BG192" t="n">
        <v>13.91247226470364</v>
      </c>
      <c r="BH192" t="n">
        <v>723.0020197374783</v>
      </c>
      <c r="BI192" t="n">
        <v>449.0477314429657</v>
      </c>
      <c r="BJ192" t="n">
        <v>38990.13766609612</v>
      </c>
      <c r="BK192" t="n">
        <v>20119.17719963149</v>
      </c>
      <c r="BL192" t="n">
        <v>54450.60744206745</v>
      </c>
      <c r="BM192" t="n">
        <v>19940.86237236003</v>
      </c>
      <c r="BN192" t="n">
        <v>12394.69202301057</v>
      </c>
      <c r="BO192" t="n">
        <v>8038.33459284687</v>
      </c>
      <c r="BP192" t="n">
        <v>0.2296517880281633</v>
      </c>
      <c r="BQ192" t="n">
        <v>3.493820022757114</v>
      </c>
      <c r="BR192" t="n">
        <v>162.8975337631577</v>
      </c>
      <c r="BS192" t="n">
        <v>4943.231949783139</v>
      </c>
      <c r="BT192" t="n">
        <v>5254.372475952246</v>
      </c>
      <c r="BU192" t="n">
        <v>3005.82726719634</v>
      </c>
      <c r="BV192" t="n">
        <v>20044.55</v>
      </c>
      <c r="BW192" t="n">
        <v>1425.62</v>
      </c>
      <c r="BX192" t="n">
        <v>17.19604155</v>
      </c>
      <c r="BY192" t="inlineStr">
        <is>
          <t>2023-03-10 03:09:00</t>
        </is>
      </c>
      <c r="BZ192" t="inlineStr">
        <is>
          <t>2023-03-10 03:09:00</t>
        </is>
      </c>
      <c r="CA192" t="inlineStr">
        <is>
          <t>2023-03-10 03:09:00</t>
        </is>
      </c>
    </row>
    <row r="193">
      <c r="A193" t="n">
        <v>190</v>
      </c>
      <c r="B193" t="n">
        <v>202.3</v>
      </c>
      <c r="C193" t="n">
        <v>72</v>
      </c>
      <c r="D193" t="n">
        <v>1003.342089701328</v>
      </c>
      <c r="E193" t="n">
        <v>9.589041384254127</v>
      </c>
      <c r="F193" t="n">
        <v>142.7744034231476</v>
      </c>
      <c r="G193" t="n">
        <v>6172.313385755822</v>
      </c>
      <c r="H193" t="n">
        <v>204838.8122287092</v>
      </c>
      <c r="I193" t="n">
        <v>184886.4825321224</v>
      </c>
      <c r="J193" t="n">
        <v>41.69784985597793</v>
      </c>
      <c r="K193" t="n">
        <v>482.5491853013609</v>
      </c>
      <c r="L193" t="n">
        <v>-340.3673076344361</v>
      </c>
      <c r="M193" t="n">
        <v>1.924176665429606</v>
      </c>
      <c r="N193" t="n">
        <v>38.32925250345018</v>
      </c>
      <c r="O193" t="n">
        <v>809.3861347328864</v>
      </c>
      <c r="P193" t="n">
        <v>0.9880398321365058</v>
      </c>
      <c r="Q193" t="n">
        <v>15.00827298248671</v>
      </c>
      <c r="R193" t="n">
        <v>449.3528950938654</v>
      </c>
      <c r="S193" t="n">
        <v>29.63734991416408</v>
      </c>
      <c r="T193" t="n">
        <v>414.4162383200972</v>
      </c>
      <c r="U193" t="n">
        <v>16962.53550891942</v>
      </c>
      <c r="V193" t="n">
        <v>197.5333333333334</v>
      </c>
      <c r="W193" t="n">
        <v>464.7333333333333</v>
      </c>
      <c r="X193" t="n">
        <v>72.63333333333334</v>
      </c>
      <c r="Y193" t="n">
        <v>0.6</v>
      </c>
      <c r="Z193" t="n">
        <v>0.2425119474393548</v>
      </c>
      <c r="AA193" t="n">
        <v>3.003089448267004</v>
      </c>
      <c r="AB193" t="n">
        <v>258.0439722102962</v>
      </c>
      <c r="AC193" t="n">
        <v>3525.750210026023</v>
      </c>
      <c r="AD193" t="n">
        <v>3657.20545064398</v>
      </c>
      <c r="AE193" t="n">
        <v>1.160924381949325</v>
      </c>
      <c r="AF193" t="n">
        <v>17.5444625637193</v>
      </c>
      <c r="AG193" t="n">
        <v>442.4741039039515</v>
      </c>
      <c r="AH193" t="n">
        <v>30056.65628207217</v>
      </c>
      <c r="AI193" t="n">
        <v>19574.47721501602</v>
      </c>
      <c r="AJ193" t="n">
        <v>7.594239557551013</v>
      </c>
      <c r="AK193" t="n">
        <v>10.31865718561536</v>
      </c>
      <c r="AL193" t="n">
        <v>-2.426818440107092</v>
      </c>
      <c r="AM193" t="n">
        <v>0.9361368332930997</v>
      </c>
      <c r="AN193" t="n">
        <v>23.32097952096348</v>
      </c>
      <c r="AO193" t="n">
        <v>360.0332396390207</v>
      </c>
      <c r="AP193" t="n">
        <v>891577.6134824719</v>
      </c>
      <c r="AQ193" t="n">
        <v>0.2182165700808583</v>
      </c>
      <c r="AR193" t="n">
        <v>0.2309960259874914</v>
      </c>
      <c r="AS193" t="n">
        <v>0.1189551475618238</v>
      </c>
      <c r="AT193" t="n">
        <v>0.2243224940042368</v>
      </c>
      <c r="AU193" t="n">
        <v>0.2075097623655898</v>
      </c>
      <c r="AV193" t="n">
        <v>7.777204728547211</v>
      </c>
      <c r="AW193" t="n">
        <v>126.1801139763353</v>
      </c>
      <c r="AX193" t="n">
        <v>8517.96183066841</v>
      </c>
      <c r="AY193" t="n">
        <v>143205.9261570518</v>
      </c>
      <c r="AZ193" t="n">
        <v>177306.1028431294</v>
      </c>
      <c r="BA193" t="n">
        <v>24949.69579520435</v>
      </c>
      <c r="BB193" t="n">
        <v>24025.00723554847</v>
      </c>
      <c r="BC193" t="n">
        <v>48974.70303075282</v>
      </c>
      <c r="BD193" t="n">
        <v>1.924176665429606</v>
      </c>
      <c r="BE193" t="n">
        <v>0.9880398321365058</v>
      </c>
      <c r="BF193" t="n">
        <v>38.32925250345018</v>
      </c>
      <c r="BG193" t="n">
        <v>15.00827298248671</v>
      </c>
      <c r="BH193" t="n">
        <v>809.3861347328864</v>
      </c>
      <c r="BI193" t="n">
        <v>449.3528950938654</v>
      </c>
      <c r="BJ193" t="n">
        <v>39108.71014904886</v>
      </c>
      <c r="BK193" t="n">
        <v>20131.21748496191</v>
      </c>
      <c r="BL193" t="n">
        <v>54865.22163661662</v>
      </c>
      <c r="BM193" t="n">
        <v>21503.05779164593</v>
      </c>
      <c r="BN193" t="n">
        <v>13880.15685373158</v>
      </c>
      <c r="BO193" t="n">
        <v>8043.582199667289</v>
      </c>
      <c r="BP193" t="n">
        <v>0.2296615810939605</v>
      </c>
      <c r="BQ193" t="n">
        <v>3.527836119829258</v>
      </c>
      <c r="BR193" t="n">
        <v>169.0443732843345</v>
      </c>
      <c r="BS193" t="n">
        <v>4943.428247380166</v>
      </c>
      <c r="BT193" t="n">
        <v>5302.866504260234</v>
      </c>
      <c r="BU193" t="n">
        <v>3111.528575003679</v>
      </c>
      <c r="BV193" t="n">
        <v>20044.55</v>
      </c>
      <c r="BW193" t="n">
        <v>1425.62</v>
      </c>
      <c r="BX193" t="n">
        <v>17.19604155</v>
      </c>
      <c r="BY193" t="inlineStr">
        <is>
          <t>2023-03-10 03:09:00</t>
        </is>
      </c>
      <c r="BZ193" t="inlineStr">
        <is>
          <t>2023-03-10 03:09:00</t>
        </is>
      </c>
      <c r="CA193" t="inlineStr">
        <is>
          <t>2023-03-10 03:09:00</t>
        </is>
      </c>
    </row>
    <row r="194">
      <c r="A194" t="n">
        <v>191</v>
      </c>
      <c r="B194" t="n">
        <v>202.3333333333333</v>
      </c>
      <c r="C194" t="n">
        <v>72</v>
      </c>
      <c r="D194" t="n">
        <v>1003.344560917663</v>
      </c>
      <c r="E194" t="n">
        <v>9.589181166931963</v>
      </c>
      <c r="F194" t="n">
        <v>142.7944897777461</v>
      </c>
      <c r="G194" t="n">
        <v>6172.441434227613</v>
      </c>
      <c r="H194" t="n">
        <v>204859.9767742135</v>
      </c>
      <c r="I194" t="n">
        <v>184836.4204362083</v>
      </c>
      <c r="J194" t="n">
        <v>41.52523752038413</v>
      </c>
      <c r="K194" t="n">
        <v>482.5491853013609</v>
      </c>
      <c r="L194" t="n">
        <v>-340.3673076344361</v>
      </c>
      <c r="M194" t="n">
        <v>1.917689003087249</v>
      </c>
      <c r="N194" t="n">
        <v>38.29972897323927</v>
      </c>
      <c r="O194" t="n">
        <v>815.7911389170282</v>
      </c>
      <c r="P194" t="n">
        <v>0.9759591041664535</v>
      </c>
      <c r="Q194" t="n">
        <v>13.14837242181413</v>
      </c>
      <c r="R194" t="n">
        <v>433.3355122945565</v>
      </c>
      <c r="S194" t="n">
        <v>29.68833856055111</v>
      </c>
      <c r="T194" t="n">
        <v>417.248080135323</v>
      </c>
      <c r="U194" t="n">
        <v>17010.79461353691</v>
      </c>
      <c r="V194" t="n">
        <v>197.7333333333333</v>
      </c>
      <c r="W194" t="n">
        <v>465.2</v>
      </c>
      <c r="X194" t="n">
        <v>72.96666666666667</v>
      </c>
      <c r="Y194" t="n">
        <v>0.6</v>
      </c>
      <c r="Z194" t="n">
        <v>0.2428107863475841</v>
      </c>
      <c r="AA194" t="n">
        <v>3.003422297903482</v>
      </c>
      <c r="AB194" t="n">
        <v>258.0666134071847</v>
      </c>
      <c r="AC194" t="n">
        <v>3526.045117795263</v>
      </c>
      <c r="AD194" t="n">
        <v>3657.230764512105</v>
      </c>
      <c r="AE194" t="n">
        <v>1.161034335541888</v>
      </c>
      <c r="AF194" t="n">
        <v>17.54458590322242</v>
      </c>
      <c r="AG194" t="n">
        <v>442.4848516082383</v>
      </c>
      <c r="AH194" t="n">
        <v>30056.76482613277</v>
      </c>
      <c r="AI194" t="n">
        <v>19574.48652961074</v>
      </c>
      <c r="AJ194" t="n">
        <v>2.333951463746846</v>
      </c>
      <c r="AK194" t="n">
        <v>5.282253341839484</v>
      </c>
      <c r="AL194" t="n">
        <v>-7.919463642103963</v>
      </c>
      <c r="AM194" t="n">
        <v>0.9417298989207961</v>
      </c>
      <c r="AN194" t="n">
        <v>25.15135655142515</v>
      </c>
      <c r="AO194" t="n">
        <v>382.4556266224715</v>
      </c>
      <c r="AP194" t="n">
        <v>891621.0877263304</v>
      </c>
      <c r="AQ194" t="n">
        <v>0.2182098359639949</v>
      </c>
      <c r="AR194" t="n">
        <v>0.2311195871155363</v>
      </c>
      <c r="AS194" t="n">
        <v>0.1189927930790494</v>
      </c>
      <c r="AT194" t="n">
        <v>0.2243115044498941</v>
      </c>
      <c r="AU194" t="n">
        <v>0.2073662793915255</v>
      </c>
      <c r="AV194" t="n">
        <v>7.777124097455139</v>
      </c>
      <c r="AW194" t="n">
        <v>126.1792482343714</v>
      </c>
      <c r="AX194" t="n">
        <v>8517.905782810874</v>
      </c>
      <c r="AY194" t="n">
        <v>143204.5941752777</v>
      </c>
      <c r="AZ194" t="n">
        <v>177304.5462658447</v>
      </c>
      <c r="BA194" t="n">
        <v>25035.8741249637</v>
      </c>
      <c r="BB194" t="n">
        <v>20768.23815906306</v>
      </c>
      <c r="BC194" t="n">
        <v>45804.11228402676</v>
      </c>
      <c r="BD194" t="n">
        <v>1.917689003087249</v>
      </c>
      <c r="BE194" t="n">
        <v>0.9759591041664535</v>
      </c>
      <c r="BF194" t="n">
        <v>38.29972897323927</v>
      </c>
      <c r="BG194" t="n">
        <v>13.14837242181413</v>
      </c>
      <c r="BH194" t="n">
        <v>815.7911389170282</v>
      </c>
      <c r="BI194" t="n">
        <v>433.3355122945565</v>
      </c>
      <c r="BJ194" t="n">
        <v>38978.55338747097</v>
      </c>
      <c r="BK194" t="n">
        <v>19888.9662996543</v>
      </c>
      <c r="BL194" t="n">
        <v>54823.12093491851</v>
      </c>
      <c r="BM194" t="n">
        <v>18850.65275413043</v>
      </c>
      <c r="BN194" t="n">
        <v>13990.29757181001</v>
      </c>
      <c r="BO194" t="n">
        <v>7767.835343156707</v>
      </c>
      <c r="BP194" t="n">
        <v>0.2257039331663404</v>
      </c>
      <c r="BQ194" t="n">
        <v>3.434546509140615</v>
      </c>
      <c r="BR194" t="n">
        <v>170.3448554612557</v>
      </c>
      <c r="BS194" t="n">
        <v>4864.066226153192</v>
      </c>
      <c r="BT194" t="n">
        <v>5169.835052971108</v>
      </c>
      <c r="BU194" t="n">
        <v>3133.891720553051</v>
      </c>
      <c r="BV194" t="n">
        <v>20052.5</v>
      </c>
      <c r="BW194" t="n">
        <v>1426.00499999</v>
      </c>
      <c r="BX194" t="n">
        <v>17.21547521</v>
      </c>
      <c r="BY194" t="inlineStr">
        <is>
          <t>2023-03-10 03:11:00</t>
        </is>
      </c>
      <c r="BZ194" t="inlineStr">
        <is>
          <t>2023-03-10 03:11:00</t>
        </is>
      </c>
      <c r="CA194" t="inlineStr">
        <is>
          <t>2023-03-10 03:11:00</t>
        </is>
      </c>
    </row>
    <row r="195">
      <c r="A195" t="n">
        <v>192</v>
      </c>
      <c r="B195" t="n">
        <v>202.4</v>
      </c>
      <c r="C195" t="n">
        <v>72</v>
      </c>
      <c r="D195" t="n">
        <v>1003.353639206901</v>
      </c>
      <c r="E195" t="n">
        <v>9.591904978512115</v>
      </c>
      <c r="F195" t="n">
        <v>142.7498404443741</v>
      </c>
      <c r="G195" t="n">
        <v>6173.775138390068</v>
      </c>
      <c r="H195" t="n">
        <v>204870.2808885071</v>
      </c>
      <c r="I195" t="n">
        <v>184825.7446408838</v>
      </c>
      <c r="J195" t="n">
        <v>41.17286664490678</v>
      </c>
      <c r="K195" t="n">
        <v>482.5491853013609</v>
      </c>
      <c r="L195" t="n">
        <v>-340.3673076344361</v>
      </c>
      <c r="M195" t="n">
        <v>1.825372193318257</v>
      </c>
      <c r="N195" t="n">
        <v>42.38054012355541</v>
      </c>
      <c r="O195" t="n">
        <v>822.4050713667035</v>
      </c>
      <c r="P195" t="n">
        <v>0.9697685711163894</v>
      </c>
      <c r="Q195" t="n">
        <v>11.98785263913562</v>
      </c>
      <c r="R195" t="n">
        <v>422.4808674496721</v>
      </c>
      <c r="S195" t="n">
        <v>29.8728881155052</v>
      </c>
      <c r="T195" t="n">
        <v>422.5636528463598</v>
      </c>
      <c r="U195" t="n">
        <v>17057.86731731254</v>
      </c>
      <c r="V195" t="n">
        <v>198.2666666666667</v>
      </c>
      <c r="W195" t="n">
        <v>465.5333333333333</v>
      </c>
      <c r="X195" t="n">
        <v>73.43333333333334</v>
      </c>
      <c r="Y195" t="n">
        <v>0.6</v>
      </c>
      <c r="Z195" t="n">
        <v>0.2444974923955509</v>
      </c>
      <c r="AA195" t="n">
        <v>3.005936276780179</v>
      </c>
      <c r="AB195" t="n">
        <v>258.0763321890818</v>
      </c>
      <c r="AC195" t="n">
        <v>3526.229886745444</v>
      </c>
      <c r="AD195" t="n">
        <v>3657.243576818817</v>
      </c>
      <c r="AE195" t="n">
        <v>1.161661808901085</v>
      </c>
      <c r="AF195" t="n">
        <v>17.54551139058573</v>
      </c>
      <c r="AG195" t="n">
        <v>442.4892780426377</v>
      </c>
      <c r="AH195" t="n">
        <v>30056.83278526214</v>
      </c>
      <c r="AI195" t="n">
        <v>19574.49124265871</v>
      </c>
      <c r="AJ195" t="n">
        <v>-1.781135661315443</v>
      </c>
      <c r="AK195" t="n">
        <v>1.975137807568078</v>
      </c>
      <c r="AL195" t="n">
        <v>-12.32416934054119</v>
      </c>
      <c r="AM195" t="n">
        <v>0.8556036222018673</v>
      </c>
      <c r="AN195" t="n">
        <v>30.3926874844198</v>
      </c>
      <c r="AO195" t="n">
        <v>399.9242039170312</v>
      </c>
      <c r="AP195" t="n">
        <v>891874.9333404202</v>
      </c>
      <c r="AQ195" t="n">
        <v>0.2182379875671382</v>
      </c>
      <c r="AR195" t="n">
        <v>0.2311151160716305</v>
      </c>
      <c r="AS195" t="n">
        <v>0.1190955813786529</v>
      </c>
      <c r="AT195" t="n">
        <v>0.2242828380790003</v>
      </c>
      <c r="AU195" t="n">
        <v>0.207268476903578</v>
      </c>
      <c r="AV195" t="n">
        <v>7.777171828401208</v>
      </c>
      <c r="AW195" t="n">
        <v>126.1724072783202</v>
      </c>
      <c r="AX195" t="n">
        <v>8516.563328662032</v>
      </c>
      <c r="AY195" t="n">
        <v>143200.8556223903</v>
      </c>
      <c r="AZ195" t="n">
        <v>177300.8044226805</v>
      </c>
      <c r="BA195" t="n">
        <v>24682.61006114368</v>
      </c>
      <c r="BB195" t="n">
        <v>19155.19851261598</v>
      </c>
      <c r="BC195" t="n">
        <v>43837.80857375966</v>
      </c>
      <c r="BD195" t="n">
        <v>1.825372193318257</v>
      </c>
      <c r="BE195" t="n">
        <v>0.9697685711163894</v>
      </c>
      <c r="BF195" t="n">
        <v>42.38054012355541</v>
      </c>
      <c r="BG195" t="n">
        <v>11.98785263913562</v>
      </c>
      <c r="BH195" t="n">
        <v>822.4050713667035</v>
      </c>
      <c r="BI195" t="n">
        <v>422.4808674496721</v>
      </c>
      <c r="BJ195" t="n">
        <v>37127.24288524788</v>
      </c>
      <c r="BK195" t="n">
        <v>19764.83063566789</v>
      </c>
      <c r="BL195" t="n">
        <v>60642.56234010641</v>
      </c>
      <c r="BM195" t="n">
        <v>17195.74574144356</v>
      </c>
      <c r="BN195" t="n">
        <v>14104.2087654948</v>
      </c>
      <c r="BO195" t="n">
        <v>7580.946301787104</v>
      </c>
      <c r="BP195" t="n">
        <v>0.2237597638869356</v>
      </c>
      <c r="BQ195" t="n">
        <v>3.690993116334143</v>
      </c>
      <c r="BR195" t="n">
        <v>170.7340231739079</v>
      </c>
      <c r="BS195" t="n">
        <v>4825.080944995649</v>
      </c>
      <c r="BT195" t="n">
        <v>5535.542836176146</v>
      </c>
      <c r="BU195" t="n">
        <v>3140.594322829244</v>
      </c>
      <c r="BV195" t="n">
        <v>20054</v>
      </c>
      <c r="BW195" t="n">
        <v>1426.05</v>
      </c>
      <c r="BX195" t="n">
        <v>17.22291459</v>
      </c>
      <c r="BY195" t="inlineStr">
        <is>
          <t>2023-03-10 03:12:00</t>
        </is>
      </c>
      <c r="BZ195" t="inlineStr">
        <is>
          <t>2023-03-10 03:12:00</t>
        </is>
      </c>
      <c r="CA195" t="inlineStr">
        <is>
          <t>2023-03-10 03:12:00</t>
        </is>
      </c>
    </row>
    <row r="196">
      <c r="A196" t="n">
        <v>193</v>
      </c>
      <c r="B196" t="n">
        <v>202.4</v>
      </c>
      <c r="C196" t="n">
        <v>72</v>
      </c>
      <c r="D196" t="n">
        <v>1003.623066475948</v>
      </c>
      <c r="E196" t="n">
        <v>9.594921611212825</v>
      </c>
      <c r="F196" t="n">
        <v>142.8934732256998</v>
      </c>
      <c r="G196" t="n">
        <v>6181.964582763166</v>
      </c>
      <c r="H196" t="n">
        <v>204869.6655985424</v>
      </c>
      <c r="I196" t="n">
        <v>184661.9444076809</v>
      </c>
      <c r="J196" t="n">
        <v>41.99074072216699</v>
      </c>
      <c r="K196" t="n">
        <v>482.5491853013609</v>
      </c>
      <c r="L196" t="n">
        <v>-340.3673076344361</v>
      </c>
      <c r="M196" t="n">
        <v>1.782814083195453</v>
      </c>
      <c r="N196" t="n">
        <v>44.68563506090198</v>
      </c>
      <c r="O196" t="n">
        <v>824.4968177012468</v>
      </c>
      <c r="P196" t="n">
        <v>0.9438322209714146</v>
      </c>
      <c r="Q196" t="n">
        <v>11.82858814061383</v>
      </c>
      <c r="R196" t="n">
        <v>431.2795558681298</v>
      </c>
      <c r="S196" t="n">
        <v>29.98402939811179</v>
      </c>
      <c r="T196" t="n">
        <v>425.3128300105639</v>
      </c>
      <c r="U196" t="n">
        <v>17086.92991853595</v>
      </c>
      <c r="V196" t="n">
        <v>198.6333333333334</v>
      </c>
      <c r="W196" t="n">
        <v>465.9333333333333</v>
      </c>
      <c r="X196" t="n">
        <v>74</v>
      </c>
      <c r="Y196" t="n">
        <v>0.6</v>
      </c>
      <c r="Z196" t="n">
        <v>0.2453326185022789</v>
      </c>
      <c r="AA196" t="n">
        <v>3.007442224929942</v>
      </c>
      <c r="AB196" t="n">
        <v>258.4405445003725</v>
      </c>
      <c r="AC196" t="n">
        <v>3526.318583955826</v>
      </c>
      <c r="AD196" t="n">
        <v>3657.244393627646</v>
      </c>
      <c r="AE196" t="n">
        <v>1.161976149440529</v>
      </c>
      <c r="AF196" t="n">
        <v>17.54607110289144</v>
      </c>
      <c r="AG196" t="n">
        <v>442.8430787691639</v>
      </c>
      <c r="AH196" t="n">
        <v>30056.86539844358</v>
      </c>
      <c r="AI196" t="n">
        <v>19574.49154865638</v>
      </c>
      <c r="AJ196" t="n">
        <v>-0.4381965802276643</v>
      </c>
      <c r="AK196" t="n">
        <v>2.05689173687324</v>
      </c>
      <c r="AL196" t="n">
        <v>-9.651313038923403</v>
      </c>
      <c r="AM196" t="n">
        <v>0.8389818622240384</v>
      </c>
      <c r="AN196" t="n">
        <v>32.85704692028815</v>
      </c>
      <c r="AO196" t="n">
        <v>393.2172618331168</v>
      </c>
      <c r="AP196" t="n">
        <v>891961.7285122961</v>
      </c>
      <c r="AQ196" t="n">
        <v>0.2183465021456059</v>
      </c>
      <c r="AR196" t="n">
        <v>0.2309835839054331</v>
      </c>
      <c r="AS196" t="n">
        <v>0.1191542900364604</v>
      </c>
      <c r="AT196" t="n">
        <v>0.2242622889536614</v>
      </c>
      <c r="AU196" t="n">
        <v>0.2072533349588393</v>
      </c>
      <c r="AV196" t="n">
        <v>7.777891684821616</v>
      </c>
      <c r="AW196" t="n">
        <v>126.1522178086404</v>
      </c>
      <c r="AX196" t="n">
        <v>8535.42448813008</v>
      </c>
      <c r="AY196" t="n">
        <v>143196.1174643981</v>
      </c>
      <c r="AZ196" t="n">
        <v>177274.5785951907</v>
      </c>
      <c r="BA196" t="n">
        <v>24598.61023765007</v>
      </c>
      <c r="BB196" t="n">
        <v>18642.36472199435</v>
      </c>
      <c r="BC196" t="n">
        <v>43240.97495964442</v>
      </c>
      <c r="BD196" t="n">
        <v>1.782814083195453</v>
      </c>
      <c r="BE196" t="n">
        <v>0.9438322209714146</v>
      </c>
      <c r="BF196" t="n">
        <v>44.68563506090198</v>
      </c>
      <c r="BG196" t="n">
        <v>11.82858814061383</v>
      </c>
      <c r="BH196" t="n">
        <v>824.4968177012468</v>
      </c>
      <c r="BI196" t="n">
        <v>431.2795558681298</v>
      </c>
      <c r="BJ196" t="n">
        <v>36273.78254484516</v>
      </c>
      <c r="BK196" t="n">
        <v>19244.78100859276</v>
      </c>
      <c r="BL196" t="n">
        <v>63929.74297550948</v>
      </c>
      <c r="BM196" t="n">
        <v>16968.62660332657</v>
      </c>
      <c r="BN196" t="n">
        <v>14140.25042802522</v>
      </c>
      <c r="BO196" t="n">
        <v>7732.353352307808</v>
      </c>
      <c r="BP196" t="n">
        <v>0.2238175364609201</v>
      </c>
      <c r="BQ196" t="n">
        <v>3.913147012653034</v>
      </c>
      <c r="BR196" t="n">
        <v>166.9742470610028</v>
      </c>
      <c r="BS196" t="n">
        <v>4826.239516194333</v>
      </c>
      <c r="BT196" t="n">
        <v>5852.345400021701</v>
      </c>
      <c r="BU196" t="n">
        <v>3075.891088896873</v>
      </c>
      <c r="BV196" t="n">
        <v>20050.995</v>
      </c>
      <c r="BW196" t="n">
        <v>1426.05</v>
      </c>
      <c r="BX196" t="n">
        <v>17.21</v>
      </c>
      <c r="BY196" t="inlineStr">
        <is>
          <t>2023-03-10 03:13:00</t>
        </is>
      </c>
      <c r="BZ196" t="inlineStr">
        <is>
          <t>2023-03-10 03:13:00</t>
        </is>
      </c>
      <c r="CA196" t="inlineStr">
        <is>
          <t>2023-03-10 03:13:00</t>
        </is>
      </c>
    </row>
    <row r="197">
      <c r="A197" t="n">
        <v>194</v>
      </c>
      <c r="B197" t="n">
        <v>202.4</v>
      </c>
      <c r="C197" t="n">
        <v>72</v>
      </c>
      <c r="D197" t="n">
        <v>1003.628849697316</v>
      </c>
      <c r="E197" t="n">
        <v>9.605069757879978</v>
      </c>
      <c r="F197" t="n">
        <v>143.0842529628885</v>
      </c>
      <c r="G197" t="n">
        <v>6180.172638480371</v>
      </c>
      <c r="H197" t="n">
        <v>204870.9024583481</v>
      </c>
      <c r="I197" t="n">
        <v>184225.2604014402</v>
      </c>
      <c r="J197" t="n">
        <v>39.92062837430669</v>
      </c>
      <c r="K197" t="n">
        <v>482.5491853013609</v>
      </c>
      <c r="L197" t="n">
        <v>-340.3673076344361</v>
      </c>
      <c r="M197" t="n">
        <v>1.782814083195453</v>
      </c>
      <c r="N197" t="n">
        <v>44.15341049842588</v>
      </c>
      <c r="O197" t="n">
        <v>835.5954245470468</v>
      </c>
      <c r="P197" t="n">
        <v>0.8332769561551767</v>
      </c>
      <c r="Q197" t="n">
        <v>11.74895589135294</v>
      </c>
      <c r="R197" t="n">
        <v>436.390388438666</v>
      </c>
      <c r="S197" t="n">
        <v>30.10640818762031</v>
      </c>
      <c r="T197" t="n">
        <v>426.4208035308166</v>
      </c>
      <c r="U197" t="n">
        <v>17109.23593068242</v>
      </c>
      <c r="V197" t="n">
        <v>198.9</v>
      </c>
      <c r="W197" t="n">
        <v>466.2333333333333</v>
      </c>
      <c r="X197" t="n">
        <v>74.46666666666667</v>
      </c>
      <c r="Y197" t="n">
        <v>0.6</v>
      </c>
      <c r="Z197" t="n">
        <v>0.2454402418832345</v>
      </c>
      <c r="AA197" t="n">
        <v>3.014571677023172</v>
      </c>
      <c r="AB197" t="n">
        <v>258.6245012601479</v>
      </c>
      <c r="AC197" t="n">
        <v>3526.354252786562</v>
      </c>
      <c r="AD197" t="n">
        <v>3657.2453308924</v>
      </c>
      <c r="AE197" t="n">
        <v>1.162015698724344</v>
      </c>
      <c r="AF197" t="n">
        <v>17.54870125838256</v>
      </c>
      <c r="AG197" t="n">
        <v>442.9153829815759</v>
      </c>
      <c r="AH197" t="n">
        <v>30056.87852206962</v>
      </c>
      <c r="AI197" t="n">
        <v>19574.49189595128</v>
      </c>
      <c r="AJ197" t="n">
        <v>3.56050213938595</v>
      </c>
      <c r="AK197" t="n">
        <v>8.051108372882378</v>
      </c>
      <c r="AL197" t="n">
        <v>-5.629919338042372</v>
      </c>
      <c r="AM197" t="n">
        <v>0.949537127040276</v>
      </c>
      <c r="AN197" t="n">
        <v>32.40445460707294</v>
      </c>
      <c r="AO197" t="n">
        <v>399.2050361083805</v>
      </c>
      <c r="AP197" t="n">
        <v>892092.807621904</v>
      </c>
      <c r="AQ197" t="n">
        <v>0.218280439382328</v>
      </c>
      <c r="AR197" t="n">
        <v>0.2313198514284248</v>
      </c>
      <c r="AS197" t="n">
        <v>0.1192335103353387</v>
      </c>
      <c r="AT197" t="n">
        <v>0.2242631152200509</v>
      </c>
      <c r="AU197" t="n">
        <v>0.2069030836338576</v>
      </c>
      <c r="AV197" t="n">
        <v>7.777747830699755</v>
      </c>
      <c r="AW197" t="n">
        <v>126.1464443270673</v>
      </c>
      <c r="AX197" t="n">
        <v>8535.211917798164</v>
      </c>
      <c r="AY197" t="n">
        <v>143199.829284578</v>
      </c>
      <c r="AZ197" t="n">
        <v>177273.6254811487</v>
      </c>
      <c r="BA197" t="n">
        <v>23246.28834153313</v>
      </c>
      <c r="BB197" t="n">
        <v>17753.2351283098</v>
      </c>
      <c r="BC197" t="n">
        <v>40999.52346984293</v>
      </c>
      <c r="BD197" t="n">
        <v>1.782814083195453</v>
      </c>
      <c r="BE197" t="n">
        <v>0.8332769561551767</v>
      </c>
      <c r="BF197" t="n">
        <v>44.15341049842588</v>
      </c>
      <c r="BG197" t="n">
        <v>11.74895589135294</v>
      </c>
      <c r="BH197" t="n">
        <v>835.5954245470468</v>
      </c>
      <c r="BI197" t="n">
        <v>436.390388438666</v>
      </c>
      <c r="BJ197" t="n">
        <v>36273.78254484516</v>
      </c>
      <c r="BK197" t="n">
        <v>17028.67079881568</v>
      </c>
      <c r="BL197" t="n">
        <v>63170.98718478622</v>
      </c>
      <c r="BM197" t="n">
        <v>16855.06703426808</v>
      </c>
      <c r="BN197" t="n">
        <v>14331.14846696312</v>
      </c>
      <c r="BO197" t="n">
        <v>7820.310780846738</v>
      </c>
      <c r="BP197" t="n">
        <v>0.2238175364609201</v>
      </c>
      <c r="BQ197" t="n">
        <v>3.931263460530936</v>
      </c>
      <c r="BR197" t="n">
        <v>161.5411316287057</v>
      </c>
      <c r="BS197" t="n">
        <v>4826.239516194333</v>
      </c>
      <c r="BT197" t="n">
        <v>5878.186161348895</v>
      </c>
      <c r="BU197" t="n">
        <v>2982.419347066058</v>
      </c>
      <c r="BV197" t="n">
        <v>20044.51</v>
      </c>
      <c r="BW197" t="n">
        <v>1425.7125</v>
      </c>
      <c r="BX197" t="n">
        <v>17.20069</v>
      </c>
      <c r="BY197" t="inlineStr">
        <is>
          <t>2023-03-10 03:14:00</t>
        </is>
      </c>
      <c r="BZ197" t="inlineStr">
        <is>
          <t>2023-03-10 03:14:00</t>
        </is>
      </c>
      <c r="CA197" t="inlineStr">
        <is>
          <t>2023-03-10 03:14:00</t>
        </is>
      </c>
    </row>
    <row r="198">
      <c r="A198" t="n">
        <v>195</v>
      </c>
      <c r="B198" t="n">
        <v>202.4</v>
      </c>
      <c r="C198" t="n">
        <v>72</v>
      </c>
      <c r="D198" t="n">
        <v>1003.638317542065</v>
      </c>
      <c r="E198" t="n">
        <v>9.616877210528173</v>
      </c>
      <c r="F198" t="n">
        <v>143.0916790360428</v>
      </c>
      <c r="G198" t="n">
        <v>6177.029590187814</v>
      </c>
      <c r="H198" t="n">
        <v>204871.6399409349</v>
      </c>
      <c r="I198" t="n">
        <v>184047.6348696405</v>
      </c>
      <c r="J198" t="n">
        <v>35.93275511863947</v>
      </c>
      <c r="K198" t="n">
        <v>482.5491853013609</v>
      </c>
      <c r="L198" t="n">
        <v>-340.3673076344361</v>
      </c>
      <c r="M198" t="n">
        <v>1.672311535101831</v>
      </c>
      <c r="N198" t="n">
        <v>48.27965890791445</v>
      </c>
      <c r="O198" t="n">
        <v>967.7125720789327</v>
      </c>
      <c r="P198" t="n">
        <v>0.7844834112833016</v>
      </c>
      <c r="Q198" t="n">
        <v>11.75832561064929</v>
      </c>
      <c r="R198" t="n">
        <v>465.7266999956074</v>
      </c>
      <c r="S198" t="n">
        <v>30.27720375317576</v>
      </c>
      <c r="T198" t="n">
        <v>434.5245578797236</v>
      </c>
      <c r="U198" t="n">
        <v>17314.74536457692</v>
      </c>
      <c r="V198" t="n">
        <v>199.4</v>
      </c>
      <c r="W198" t="n">
        <v>466.5666666666667</v>
      </c>
      <c r="X198" t="n">
        <v>74.73333333333333</v>
      </c>
      <c r="Y198" t="n">
        <v>0.6</v>
      </c>
      <c r="Z198" t="n">
        <v>0.2468578918660694</v>
      </c>
      <c r="AA198" t="n">
        <v>3.041587608197449</v>
      </c>
      <c r="AB198" t="n">
        <v>262.5434916378846</v>
      </c>
      <c r="AC198" t="n">
        <v>3526.391709938906</v>
      </c>
      <c r="AD198" t="n">
        <v>3657.307788497988</v>
      </c>
      <c r="AE198" t="n">
        <v>1.162537010982811</v>
      </c>
      <c r="AF198" t="n">
        <v>17.5588529453723</v>
      </c>
      <c r="AG198" t="n">
        <v>444.3557579234972</v>
      </c>
      <c r="AH198" t="n">
        <v>30056.89228919251</v>
      </c>
      <c r="AI198" t="n">
        <v>19574.51480633428</v>
      </c>
      <c r="AJ198" t="n">
        <v>1.107787797318495</v>
      </c>
      <c r="AK198" t="n">
        <v>-4.790850068514238</v>
      </c>
      <c r="AL198" t="n">
        <v>-7.009870760045011</v>
      </c>
      <c r="AM198" t="n">
        <v>0.8878281238185292</v>
      </c>
      <c r="AN198" t="n">
        <v>36.52133329726517</v>
      </c>
      <c r="AO198" t="n">
        <v>501.9858720833248</v>
      </c>
      <c r="AP198" t="n">
        <v>891936.2421048708</v>
      </c>
      <c r="AQ198" t="n">
        <v>0.2185776505733801</v>
      </c>
      <c r="AR198" t="n">
        <v>0.2315596984245545</v>
      </c>
      <c r="AS198" t="n">
        <v>0.1191960585621478</v>
      </c>
      <c r="AT198" t="n">
        <v>0.2243047571228988</v>
      </c>
      <c r="AU198" t="n">
        <v>0.2063618353170187</v>
      </c>
      <c r="AV198" t="n">
        <v>7.778141945020153</v>
      </c>
      <c r="AW198" t="n">
        <v>126.1565353467099</v>
      </c>
      <c r="AX198" t="n">
        <v>8535.772554771736</v>
      </c>
      <c r="AY198" t="n">
        <v>143200.7649690656</v>
      </c>
      <c r="AZ198" t="n">
        <v>177273.741904829</v>
      </c>
      <c r="BA198" t="n">
        <v>22947.37421892787</v>
      </c>
      <c r="BB198" t="n">
        <v>17592.47872991078</v>
      </c>
      <c r="BC198" t="n">
        <v>40539.85294883865</v>
      </c>
      <c r="BD198" t="n">
        <v>1.672311535101831</v>
      </c>
      <c r="BE198" t="n">
        <v>0.7844834112833016</v>
      </c>
      <c r="BF198" t="n">
        <v>48.27965890791445</v>
      </c>
      <c r="BG198" t="n">
        <v>11.75832561064929</v>
      </c>
      <c r="BH198" t="n">
        <v>967.7125720789327</v>
      </c>
      <c r="BI198" t="n">
        <v>465.7266999956074</v>
      </c>
      <c r="BJ198" t="n">
        <v>34058.15783444798</v>
      </c>
      <c r="BK198" t="n">
        <v>16050.62810069593</v>
      </c>
      <c r="BL198" t="n">
        <v>69056.53855814415</v>
      </c>
      <c r="BM198" t="n">
        <v>16868.43125229484</v>
      </c>
      <c r="BN198" t="n">
        <v>16604.83008354771</v>
      </c>
      <c r="BO198" t="n">
        <v>8325.188702741698</v>
      </c>
      <c r="BP198" t="n">
        <v>0.2111745738190141</v>
      </c>
      <c r="BQ198" t="n">
        <v>3.955984604198233</v>
      </c>
      <c r="BR198" t="n">
        <v>154.9844031969776</v>
      </c>
      <c r="BS198" t="n">
        <v>4572.742552320682</v>
      </c>
      <c r="BT198" t="n">
        <v>5913.451643732256</v>
      </c>
      <c r="BU198" t="n">
        <v>2869.594138135525</v>
      </c>
      <c r="BV198" t="n">
        <v>20050.43999999</v>
      </c>
      <c r="BW198" t="n">
        <v>1426.32</v>
      </c>
      <c r="BX198" t="n">
        <v>17.21</v>
      </c>
      <c r="BY198" t="inlineStr">
        <is>
          <t>2023-03-10 03:15:00</t>
        </is>
      </c>
      <c r="BZ198" t="inlineStr">
        <is>
          <t>2023-03-10 03:15:00</t>
        </is>
      </c>
      <c r="CA198" t="inlineStr">
        <is>
          <t>2023-03-10 03:15:00</t>
        </is>
      </c>
    </row>
    <row r="199">
      <c r="A199" t="n">
        <v>196</v>
      </c>
      <c r="B199" t="n">
        <v>202.4</v>
      </c>
      <c r="C199" t="n">
        <v>72</v>
      </c>
      <c r="D199" t="n">
        <v>1003.743821443261</v>
      </c>
      <c r="E199" t="n">
        <v>9.621686336936152</v>
      </c>
      <c r="F199" t="n">
        <v>142.9927877726439</v>
      </c>
      <c r="G199" t="n">
        <v>6169.148945219196</v>
      </c>
      <c r="H199" t="n">
        <v>205057.5678930495</v>
      </c>
      <c r="I199" t="n">
        <v>184130.5855978739</v>
      </c>
      <c r="J199" t="n">
        <v>42.74113324600034</v>
      </c>
      <c r="K199" t="n">
        <v>482.5491853013609</v>
      </c>
      <c r="L199" t="n">
        <v>-340.3673076344361</v>
      </c>
      <c r="M199" t="n">
        <v>1.691827868890459</v>
      </c>
      <c r="N199" t="n">
        <v>50.50800281323223</v>
      </c>
      <c r="O199" t="n">
        <v>1040.069182257072</v>
      </c>
      <c r="P199" t="n">
        <v>0.6868099634517368</v>
      </c>
      <c r="Q199" t="n">
        <v>11.20462918964376</v>
      </c>
      <c r="R199" t="n">
        <v>480.3948557740781</v>
      </c>
      <c r="S199" t="n">
        <v>30.50814291962057</v>
      </c>
      <c r="T199" t="n">
        <v>439.2176763576531</v>
      </c>
      <c r="U199" t="n">
        <v>17437.42829836199</v>
      </c>
      <c r="V199" t="n">
        <v>199.8</v>
      </c>
      <c r="W199" t="n">
        <v>466.9</v>
      </c>
      <c r="X199" t="n">
        <v>75.2</v>
      </c>
      <c r="Y199" t="n">
        <v>0.6</v>
      </c>
      <c r="Z199" t="n">
        <v>0.247603610646833</v>
      </c>
      <c r="AA199" t="n">
        <v>3.053597839740166</v>
      </c>
      <c r="AB199" t="n">
        <v>264.6795087770159</v>
      </c>
      <c r="AC199" t="n">
        <v>3526.410491922495</v>
      </c>
      <c r="AD199" t="n">
        <v>3657.345528145986</v>
      </c>
      <c r="AE199" t="n">
        <v>1.162812922998743</v>
      </c>
      <c r="AF199" t="n">
        <v>17.56340657102698</v>
      </c>
      <c r="AG199" t="n">
        <v>445.1902999499952</v>
      </c>
      <c r="AH199" t="n">
        <v>30056.89919237656</v>
      </c>
      <c r="AI199" t="n">
        <v>19574.52867880734</v>
      </c>
      <c r="AJ199" t="n">
        <v>7.609755605271519</v>
      </c>
      <c r="AK199" t="n">
        <v>6.289560426123825</v>
      </c>
      <c r="AL199" t="n">
        <v>0.5828350553242008</v>
      </c>
      <c r="AM199" t="n">
        <v>1.005017905438722</v>
      </c>
      <c r="AN199" t="n">
        <v>39.30337362358847</v>
      </c>
      <c r="AO199" t="n">
        <v>559.6743264829931</v>
      </c>
      <c r="AP199" t="n">
        <v>892154.8743953018</v>
      </c>
      <c r="AQ199" t="n">
        <v>0.2188122321521156</v>
      </c>
      <c r="AR199" t="n">
        <v>0.2314859847212707</v>
      </c>
      <c r="AS199" t="n">
        <v>0.1191412661923135</v>
      </c>
      <c r="AT199" t="n">
        <v>0.2242504695275954</v>
      </c>
      <c r="AU199" t="n">
        <v>0.2063100474067047</v>
      </c>
      <c r="AV199" t="n">
        <v>7.779688222623568</v>
      </c>
      <c r="AW199" t="n">
        <v>126.1660412588891</v>
      </c>
      <c r="AX199" t="n">
        <v>8539.19014379106</v>
      </c>
      <c r="AY199" t="n">
        <v>143195.1069768234</v>
      </c>
      <c r="AZ199" t="n">
        <v>177265.9146917214</v>
      </c>
      <c r="BA199" t="n">
        <v>22883.36888547902</v>
      </c>
      <c r="BB199" t="n">
        <v>15153.49025351888</v>
      </c>
      <c r="BC199" t="n">
        <v>38036.8591389979</v>
      </c>
      <c r="BD199" t="n">
        <v>1.691827868890459</v>
      </c>
      <c r="BE199" t="n">
        <v>0.6868099634517368</v>
      </c>
      <c r="BF199" t="n">
        <v>50.50800281323223</v>
      </c>
      <c r="BG199" t="n">
        <v>11.20462918964376</v>
      </c>
      <c r="BH199" t="n">
        <v>1040.069182257072</v>
      </c>
      <c r="BI199" t="n">
        <v>480.3948557740781</v>
      </c>
      <c r="BJ199" t="n">
        <v>34448.96460658255</v>
      </c>
      <c r="BK199" t="n">
        <v>14092.89130276164</v>
      </c>
      <c r="BL199" t="n">
        <v>72234.87003717701</v>
      </c>
      <c r="BM199" t="n">
        <v>16079.01800185463</v>
      </c>
      <c r="BN199" t="n">
        <v>17849.86487166415</v>
      </c>
      <c r="BO199" t="n">
        <v>8577.627663689178</v>
      </c>
      <c r="BP199" t="n">
        <v>0.2140492722569746</v>
      </c>
      <c r="BQ199" t="n">
        <v>3.972642087818652</v>
      </c>
      <c r="BR199" t="n">
        <v>159.9221686026929</v>
      </c>
      <c r="BS199" t="n">
        <v>4630.319492636692</v>
      </c>
      <c r="BT199" t="n">
        <v>5937.210545769733</v>
      </c>
      <c r="BU199" t="n">
        <v>2954.395766201264</v>
      </c>
      <c r="BV199" t="n">
        <v>20043.695</v>
      </c>
      <c r="BW199" t="n">
        <v>1425.72</v>
      </c>
      <c r="BX199" t="n">
        <v>17.18588261</v>
      </c>
      <c r="BY199" t="inlineStr">
        <is>
          <t>2023-03-10 03:16:00</t>
        </is>
      </c>
      <c r="BZ199" t="inlineStr">
        <is>
          <t>2023-03-10 03:16:00</t>
        </is>
      </c>
      <c r="CA199" t="inlineStr">
        <is>
          <t>2023-03-10 03:16:00</t>
        </is>
      </c>
    </row>
    <row r="200">
      <c r="A200" t="n">
        <v>197</v>
      </c>
      <c r="B200" t="n">
        <v>202.4</v>
      </c>
      <c r="C200" t="n">
        <v>72</v>
      </c>
      <c r="D200" t="n">
        <v>1003.754185662053</v>
      </c>
      <c r="E200" t="n">
        <v>9.621702803417939</v>
      </c>
      <c r="F200" t="n">
        <v>143.1423839172389</v>
      </c>
      <c r="G200" t="n">
        <v>6164.501620989773</v>
      </c>
      <c r="H200" t="n">
        <v>205149.9849117589</v>
      </c>
      <c r="I200" t="n">
        <v>183907.4090961922</v>
      </c>
      <c r="J200" t="n">
        <v>49.43670276242707</v>
      </c>
      <c r="K200" t="n">
        <v>482.5491853013609</v>
      </c>
      <c r="L200" t="n">
        <v>-340.3673076344361</v>
      </c>
      <c r="M200" t="n">
        <v>1.722207137971506</v>
      </c>
      <c r="N200" t="n">
        <v>45.6311470997984</v>
      </c>
      <c r="O200" t="n">
        <v>1051.724834353037</v>
      </c>
      <c r="P200" t="n">
        <v>0.6237075458035323</v>
      </c>
      <c r="Q200" t="n">
        <v>10.92543854931692</v>
      </c>
      <c r="R200" t="n">
        <v>477.2625303803433</v>
      </c>
      <c r="S200" t="n">
        <v>30.66563271831017</v>
      </c>
      <c r="T200" t="n">
        <v>444.7046743868503</v>
      </c>
      <c r="U200" t="n">
        <v>17462.2753805344</v>
      </c>
      <c r="V200" t="n">
        <v>200.3</v>
      </c>
      <c r="W200" t="n">
        <v>467.1333333333333</v>
      </c>
      <c r="X200" t="n">
        <v>75.66666666666666</v>
      </c>
      <c r="Y200" t="n">
        <v>0.6</v>
      </c>
      <c r="Z200" t="n">
        <v>0.2479605636746362</v>
      </c>
      <c r="AA200" t="n">
        <v>3.106494135694737</v>
      </c>
      <c r="AB200" t="n">
        <v>264.8131280623633</v>
      </c>
      <c r="AC200" t="n">
        <v>3526.410744096128</v>
      </c>
      <c r="AD200" t="n">
        <v>3657.38031995429</v>
      </c>
      <c r="AE200" t="n">
        <v>1.162944559972267</v>
      </c>
      <c r="AF200" t="n">
        <v>17.58281562937593</v>
      </c>
      <c r="AG200" t="n">
        <v>445.2485482389508</v>
      </c>
      <c r="AH200" t="n">
        <v>30056.89928490591</v>
      </c>
      <c r="AI200" t="n">
        <v>19574.54143746905</v>
      </c>
      <c r="AJ200" t="n">
        <v>8.69498685413814</v>
      </c>
      <c r="AK200" t="n">
        <v>10.50592907937806</v>
      </c>
      <c r="AL200" t="n">
        <v>-1.088731572934212</v>
      </c>
      <c r="AM200" t="n">
        <v>1.098499592167974</v>
      </c>
      <c r="AN200" t="n">
        <v>34.70570855048148</v>
      </c>
      <c r="AO200" t="n">
        <v>574.4623039726933</v>
      </c>
      <c r="AP200" t="n">
        <v>891936.279467737</v>
      </c>
      <c r="AQ200" t="n">
        <v>0.2188294095154686</v>
      </c>
      <c r="AR200" t="n">
        <v>0.2312688988016368</v>
      </c>
      <c r="AS200" t="n">
        <v>0.1188035994390769</v>
      </c>
      <c r="AT200" t="n">
        <v>0.2246085368960281</v>
      </c>
      <c r="AU200" t="n">
        <v>0.2064895553477897</v>
      </c>
      <c r="AV200" t="n">
        <v>7.779907135668074</v>
      </c>
      <c r="AW200" t="n">
        <v>126.1726896387199</v>
      </c>
      <c r="AX200" t="n">
        <v>8541.369231827586</v>
      </c>
      <c r="AY200" t="n">
        <v>143197.6412717967</v>
      </c>
      <c r="AZ200" t="n">
        <v>177268.1369674715</v>
      </c>
      <c r="BA200" t="n">
        <v>22473.73525940153</v>
      </c>
      <c r="BB200" t="n">
        <v>13841.65108532909</v>
      </c>
      <c r="BC200" t="n">
        <v>36315.38634473063</v>
      </c>
      <c r="BD200" t="n">
        <v>1.722207137971506</v>
      </c>
      <c r="BE200" t="n">
        <v>0.6237075458035323</v>
      </c>
      <c r="BF200" t="n">
        <v>45.6311470997984</v>
      </c>
      <c r="BG200" t="n">
        <v>10.92543854931692</v>
      </c>
      <c r="BH200" t="n">
        <v>1051.724834353037</v>
      </c>
      <c r="BI200" t="n">
        <v>477.2625303803433</v>
      </c>
      <c r="BJ200" t="n">
        <v>35057.84543790644</v>
      </c>
      <c r="BK200" t="n">
        <v>12828.02057336925</v>
      </c>
      <c r="BL200" t="n">
        <v>65280.42502126323</v>
      </c>
      <c r="BM200" t="n">
        <v>15680.97032212785</v>
      </c>
      <c r="BN200" t="n">
        <v>18050.29246635857</v>
      </c>
      <c r="BO200" t="n">
        <v>8523.744777210621</v>
      </c>
      <c r="BP200" t="n">
        <v>0.2214877215044852</v>
      </c>
      <c r="BQ200" t="n">
        <v>3.64826798436403</v>
      </c>
      <c r="BR200" t="n">
        <v>170.7095696292592</v>
      </c>
      <c r="BS200" t="n">
        <v>4779.426465552659</v>
      </c>
      <c r="BT200" t="n">
        <v>5474.649830502406</v>
      </c>
      <c r="BU200" t="n">
        <v>3139.902809025517</v>
      </c>
      <c r="BV200" t="n">
        <v>20048.25953716</v>
      </c>
      <c r="BW200" t="n">
        <v>1426.01</v>
      </c>
      <c r="BX200" t="n">
        <v>17.20219955</v>
      </c>
      <c r="BY200" t="inlineStr">
        <is>
          <t>2023-03-10 03:17:00</t>
        </is>
      </c>
      <c r="BZ200" t="inlineStr">
        <is>
          <t>2023-03-10 03:17:00</t>
        </is>
      </c>
      <c r="CA200" t="inlineStr">
        <is>
          <t>2023-03-10 03:17:00</t>
        </is>
      </c>
    </row>
    <row r="201">
      <c r="A201" t="n">
        <v>198</v>
      </c>
      <c r="B201" t="n">
        <v>202.4</v>
      </c>
      <c r="C201" t="n">
        <v>72</v>
      </c>
      <c r="D201" t="n">
        <v>1003.845029713527</v>
      </c>
      <c r="E201" t="n">
        <v>9.618394168757472</v>
      </c>
      <c r="F201" t="n">
        <v>143.3026296847275</v>
      </c>
      <c r="G201" t="n">
        <v>6164.316596235998</v>
      </c>
      <c r="H201" t="n">
        <v>205247.0334681714</v>
      </c>
      <c r="I201" t="n">
        <v>183731.7626494771</v>
      </c>
      <c r="J201" t="n">
        <v>51.64925132333053</v>
      </c>
      <c r="K201" t="n">
        <v>482.5491853013609</v>
      </c>
      <c r="L201" t="n">
        <v>-340.3673076344361</v>
      </c>
      <c r="M201" t="n">
        <v>1.750913068529599</v>
      </c>
      <c r="N201" t="n">
        <v>43.19271924308148</v>
      </c>
      <c r="O201" t="n">
        <v>1055.246512748536</v>
      </c>
      <c r="P201" t="n">
        <v>0.6285233812956759</v>
      </c>
      <c r="Q201" t="n">
        <v>10.90557086129711</v>
      </c>
      <c r="R201" t="n">
        <v>453.0822191401312</v>
      </c>
      <c r="S201" t="n">
        <v>30.75344103176615</v>
      </c>
      <c r="T201" t="n">
        <v>447.4831176581717</v>
      </c>
      <c r="U201" t="n">
        <v>17517.8218434167</v>
      </c>
      <c r="V201" t="n">
        <v>200.6333333333333</v>
      </c>
      <c r="W201" t="n">
        <v>467.6</v>
      </c>
      <c r="X201" t="n">
        <v>76.06666666666666</v>
      </c>
      <c r="Y201" t="n">
        <v>0.6</v>
      </c>
      <c r="Z201" t="n">
        <v>0.2482242954785589</v>
      </c>
      <c r="AA201" t="n">
        <v>3.133220142572572</v>
      </c>
      <c r="AB201" t="n">
        <v>264.8417294623042</v>
      </c>
      <c r="AC201" t="n">
        <v>3526.769033892552</v>
      </c>
      <c r="AD201" t="n">
        <v>3657.427032204908</v>
      </c>
      <c r="AE201" t="n">
        <v>1.163041910724756</v>
      </c>
      <c r="AF201" t="n">
        <v>17.59269838680877</v>
      </c>
      <c r="AG201" t="n">
        <v>445.2617409752455</v>
      </c>
      <c r="AH201" t="n">
        <v>30057.03143663125</v>
      </c>
      <c r="AI201" t="n">
        <v>19574.55858389225</v>
      </c>
      <c r="AJ201" t="n">
        <v>1.841555369521301</v>
      </c>
      <c r="AK201" t="n">
        <v>-3.31489539582157</v>
      </c>
      <c r="AL201" t="n">
        <v>-10.1026421494466</v>
      </c>
      <c r="AM201" t="n">
        <v>1.122389687233924</v>
      </c>
      <c r="AN201" t="n">
        <v>32.28714838178438</v>
      </c>
      <c r="AO201" t="n">
        <v>602.1642936084049</v>
      </c>
      <c r="AP201" t="n">
        <v>892124.1251880198</v>
      </c>
      <c r="AQ201" t="n">
        <v>0.2188332948586527</v>
      </c>
      <c r="AR201" t="n">
        <v>0.2317122864313819</v>
      </c>
      <c r="AS201" t="n">
        <v>0.1188819533213036</v>
      </c>
      <c r="AT201" t="n">
        <v>0.2245593689081652</v>
      </c>
      <c r="AU201" t="n">
        <v>0.2060130964804965</v>
      </c>
      <c r="AV201" t="n">
        <v>7.779436982329867</v>
      </c>
      <c r="AW201" t="n">
        <v>126.2349868335438</v>
      </c>
      <c r="AX201" t="n">
        <v>8539.906792988457</v>
      </c>
      <c r="AY201" t="n">
        <v>143186.7069540731</v>
      </c>
      <c r="AZ201" t="n">
        <v>177255.0276866467</v>
      </c>
      <c r="BA201" t="n">
        <v>21812.29617065086</v>
      </c>
      <c r="BB201" t="n">
        <v>14153.76997546408</v>
      </c>
      <c r="BC201" t="n">
        <v>35966.06614611494</v>
      </c>
      <c r="BD201" t="n">
        <v>1.750913068529599</v>
      </c>
      <c r="BE201" t="n">
        <v>0.6285233812956759</v>
      </c>
      <c r="BF201" t="n">
        <v>43.19271924308148</v>
      </c>
      <c r="BG201" t="n">
        <v>10.90557086129711</v>
      </c>
      <c r="BH201" t="n">
        <v>1055.246512748536</v>
      </c>
      <c r="BI201" t="n">
        <v>453.0822191401312</v>
      </c>
      <c r="BJ201" t="n">
        <v>35633.57839918564</v>
      </c>
      <c r="BK201" t="n">
        <v>12924.65465386591</v>
      </c>
      <c r="BL201" t="n">
        <v>61803.20251330634</v>
      </c>
      <c r="BM201" t="n">
        <v>15652.6284164981</v>
      </c>
      <c r="BN201" t="n">
        <v>18110.87308086888</v>
      </c>
      <c r="BO201" t="n">
        <v>8107.387696054948</v>
      </c>
      <c r="BP201" t="n">
        <v>0.218705800261472</v>
      </c>
      <c r="BQ201" t="n">
        <v>3.486080932636719</v>
      </c>
      <c r="BR201" t="n">
        <v>174.2652337026276</v>
      </c>
      <c r="BS201" t="n">
        <v>4723.6239075783</v>
      </c>
      <c r="BT201" t="n">
        <v>5243.369472868743</v>
      </c>
      <c r="BU201" t="n">
        <v>3201.068051948365</v>
      </c>
      <c r="BV201" t="n">
        <v>20055.37</v>
      </c>
      <c r="BW201" t="n">
        <v>1426.53264947</v>
      </c>
      <c r="BX201" t="n">
        <v>17.22</v>
      </c>
      <c r="BY201" t="inlineStr">
        <is>
          <t>2023-03-10 03:18:00</t>
        </is>
      </c>
      <c r="BZ201" t="inlineStr">
        <is>
          <t>2023-03-10 03:18:00</t>
        </is>
      </c>
      <c r="CA201" t="inlineStr">
        <is>
          <t>2023-03-10 03:18:00</t>
        </is>
      </c>
    </row>
    <row r="202">
      <c r="A202" t="n">
        <v>199</v>
      </c>
      <c r="B202" t="n">
        <v>202.4</v>
      </c>
      <c r="C202" t="n">
        <v>72</v>
      </c>
      <c r="D202" t="n">
        <v>1003.84761848726</v>
      </c>
      <c r="E202" t="n">
        <v>9.61234348503001</v>
      </c>
      <c r="F202" t="n">
        <v>143.194367330618</v>
      </c>
      <c r="G202" t="n">
        <v>6164.333317767549</v>
      </c>
      <c r="H202" t="n">
        <v>205458.9122392097</v>
      </c>
      <c r="I202" t="n">
        <v>183798.8159076608</v>
      </c>
      <c r="J202" t="n">
        <v>52.62075528590469</v>
      </c>
      <c r="K202" t="n">
        <v>482.5491853013609</v>
      </c>
      <c r="L202" t="n">
        <v>-340.3673076344361</v>
      </c>
      <c r="M202" t="n">
        <v>1.658321075761121</v>
      </c>
      <c r="N202" t="n">
        <v>43.19271924308148</v>
      </c>
      <c r="O202" t="n">
        <v>1055.246512748536</v>
      </c>
      <c r="P202" t="n">
        <v>0.6344977224748533</v>
      </c>
      <c r="Q202" t="n">
        <v>10.88010455676716</v>
      </c>
      <c r="R202" t="n">
        <v>450.1930003922211</v>
      </c>
      <c r="S202" t="n">
        <v>30.90864975093815</v>
      </c>
      <c r="T202" t="n">
        <v>447.7528404014627</v>
      </c>
      <c r="U202" t="n">
        <v>17560.63005203928</v>
      </c>
      <c r="V202" t="n">
        <v>200.8333333333333</v>
      </c>
      <c r="W202" t="n">
        <v>468.0666666666667</v>
      </c>
      <c r="X202" t="n">
        <v>76.40000000000001</v>
      </c>
      <c r="Y202" t="n">
        <v>0.6</v>
      </c>
      <c r="Z202" t="n">
        <v>0.249494991514807</v>
      </c>
      <c r="AA202" t="n">
        <v>3.13336556715852</v>
      </c>
      <c r="AB202" t="n">
        <v>264.8422304307734</v>
      </c>
      <c r="AC202" t="n">
        <v>3527.009227900187</v>
      </c>
      <c r="AD202" t="n">
        <v>3657.474052226503</v>
      </c>
      <c r="AE202" t="n">
        <v>1.163509669129948</v>
      </c>
      <c r="AF202" t="n">
        <v>17.59275253070045</v>
      </c>
      <c r="AG202" t="n">
        <v>445.2622419437147</v>
      </c>
      <c r="AH202" t="n">
        <v>30057.12735749994</v>
      </c>
      <c r="AI202" t="n">
        <v>19574.57582451711</v>
      </c>
      <c r="AJ202" t="n">
        <v>1.247225279901174</v>
      </c>
      <c r="AK202" t="n">
        <v>-2.060867466600729</v>
      </c>
      <c r="AL202" t="n">
        <v>-10.78261074669259</v>
      </c>
      <c r="AM202" t="n">
        <v>1.023823353286268</v>
      </c>
      <c r="AN202" t="n">
        <v>32.31261468631433</v>
      </c>
      <c r="AO202" t="n">
        <v>605.053512356315</v>
      </c>
      <c r="AP202" t="n">
        <v>892460.1059351282</v>
      </c>
      <c r="AQ202" t="n">
        <v>0.2187157090344082</v>
      </c>
      <c r="AR202" t="n">
        <v>0.2318207791029714</v>
      </c>
      <c r="AS202" t="n">
        <v>0.1189630223445927</v>
      </c>
      <c r="AT202" t="n">
        <v>0.2246359594962066</v>
      </c>
      <c r="AU202" t="n">
        <v>0.2058645300218211</v>
      </c>
      <c r="AV202" t="n">
        <v>7.779154868957137</v>
      </c>
      <c r="AW202" t="n">
        <v>126.2273998486917</v>
      </c>
      <c r="AX202" t="n">
        <v>8538.7329389226</v>
      </c>
      <c r="AY202" t="n">
        <v>143185.417650946</v>
      </c>
      <c r="AZ202" t="n">
        <v>177252.8362056389</v>
      </c>
      <c r="BA202" t="n">
        <v>21467.74326259068</v>
      </c>
      <c r="BB202" t="n">
        <v>14531.07660203408</v>
      </c>
      <c r="BC202" t="n">
        <v>35998.81986462475</v>
      </c>
      <c r="BD202" t="n">
        <v>1.658321075761121</v>
      </c>
      <c r="BE202" t="n">
        <v>0.6344977224748533</v>
      </c>
      <c r="BF202" t="n">
        <v>43.19271924308148</v>
      </c>
      <c r="BG202" t="n">
        <v>10.88010455676716</v>
      </c>
      <c r="BH202" t="n">
        <v>1055.246512748536</v>
      </c>
      <c r="BI202" t="n">
        <v>450.1930003922211</v>
      </c>
      <c r="BJ202" t="n">
        <v>33776.89896848378</v>
      </c>
      <c r="BK202" t="n">
        <v>13044.47227672055</v>
      </c>
      <c r="BL202" t="n">
        <v>61803.20251330634</v>
      </c>
      <c r="BM202" t="n">
        <v>15616.30479667149</v>
      </c>
      <c r="BN202" t="n">
        <v>18110.87308086888</v>
      </c>
      <c r="BO202" t="n">
        <v>8057.596245246599</v>
      </c>
      <c r="BP202" t="n">
        <v>0.2052953419939215</v>
      </c>
      <c r="BQ202" t="n">
        <v>3.486080932636719</v>
      </c>
      <c r="BR202" t="n">
        <v>174.2652337026276</v>
      </c>
      <c r="BS202" t="n">
        <v>4454.702091707802</v>
      </c>
      <c r="BT202" t="n">
        <v>5243.369472868743</v>
      </c>
      <c r="BU202" t="n">
        <v>3201.068051948365</v>
      </c>
      <c r="BV202" t="n">
        <v>20052.72737226</v>
      </c>
      <c r="BW202" t="n">
        <v>1426.2175</v>
      </c>
      <c r="BX202" t="n">
        <v>17.21535464</v>
      </c>
      <c r="BY202" t="inlineStr">
        <is>
          <t>2023-03-10 03:19:00</t>
        </is>
      </c>
      <c r="BZ202" t="inlineStr">
        <is>
          <t>2023-03-10 03:19:00</t>
        </is>
      </c>
      <c r="CA202" t="inlineStr">
        <is>
          <t>2023-03-10 03:19:00</t>
        </is>
      </c>
    </row>
    <row r="203">
      <c r="A203" t="n">
        <v>200</v>
      </c>
      <c r="B203" t="n">
        <v>202.4</v>
      </c>
      <c r="C203" t="n">
        <v>72</v>
      </c>
      <c r="D203" t="n">
        <v>1003.879260879419</v>
      </c>
      <c r="E203" t="n">
        <v>9.60958174439725</v>
      </c>
      <c r="F203" t="n">
        <v>143.1694363205782</v>
      </c>
      <c r="G203" t="n">
        <v>6164.193447854876</v>
      </c>
      <c r="H203" t="n">
        <v>205540.8611160099</v>
      </c>
      <c r="I203" t="n">
        <v>183843.1653656134</v>
      </c>
      <c r="J203" t="n">
        <v>52.04281738779198</v>
      </c>
      <c r="K203" t="n">
        <v>482.5491853013609</v>
      </c>
      <c r="L203" t="n">
        <v>-340.3673076344361</v>
      </c>
      <c r="M203" t="n">
        <v>1.603973029882774</v>
      </c>
      <c r="N203" t="n">
        <v>44.05326377948162</v>
      </c>
      <c r="O203" t="n">
        <v>1055.246512748536</v>
      </c>
      <c r="P203" t="n">
        <v>0.6373207452029794</v>
      </c>
      <c r="Q203" t="n">
        <v>10.49271150360663</v>
      </c>
      <c r="R203" t="n">
        <v>463.6301848935288</v>
      </c>
      <c r="S203" t="n">
        <v>30.97843986267618</v>
      </c>
      <c r="T203" t="n">
        <v>450.4224356513681</v>
      </c>
      <c r="U203" t="n">
        <v>17579.14856831044</v>
      </c>
      <c r="V203" t="n">
        <v>201.0333333333334</v>
      </c>
      <c r="W203" t="n">
        <v>468.6666666666667</v>
      </c>
      <c r="X203" t="n">
        <v>76.63333333333334</v>
      </c>
      <c r="Y203" t="n">
        <v>0.6</v>
      </c>
      <c r="Z203" t="n">
        <v>0.2502926322219902</v>
      </c>
      <c r="AA203" t="n">
        <v>3.134888034718856</v>
      </c>
      <c r="AB203" t="n">
        <v>264.8423048360819</v>
      </c>
      <c r="AC203" t="n">
        <v>3527.048509912207</v>
      </c>
      <c r="AD203" t="n">
        <v>3657.512149730864</v>
      </c>
      <c r="AE203" t="n">
        <v>1.16380635693782</v>
      </c>
      <c r="AF203" t="n">
        <v>17.59331182703488</v>
      </c>
      <c r="AG203" t="n">
        <v>445.262269274298</v>
      </c>
      <c r="AH203" t="n">
        <v>30057.14182738489</v>
      </c>
      <c r="AI203" t="n">
        <v>19574.58980495653</v>
      </c>
      <c r="AJ203" t="n">
        <v>0.3046948953440829</v>
      </c>
      <c r="AK203" t="n">
        <v>-1.250127066175776</v>
      </c>
      <c r="AL203" t="n">
        <v>-13.93687767421903</v>
      </c>
      <c r="AM203" t="n">
        <v>0.9666522846797948</v>
      </c>
      <c r="AN203" t="n">
        <v>33.560552275875</v>
      </c>
      <c r="AO203" t="n">
        <v>591.6163278550072</v>
      </c>
      <c r="AP203" t="n">
        <v>892366.246143867</v>
      </c>
      <c r="AQ203" t="n">
        <v>0.2185761803912229</v>
      </c>
      <c r="AR203" t="n">
        <v>0.2315301650694883</v>
      </c>
      <c r="AS203" t="n">
        <v>0.1189438683590386</v>
      </c>
      <c r="AT203" t="n">
        <v>0.2249243284661502</v>
      </c>
      <c r="AU203" t="n">
        <v>0.2060254577141</v>
      </c>
      <c r="AV203" t="n">
        <v>7.781151057691912</v>
      </c>
      <c r="AW203" t="n">
        <v>126.228279070126</v>
      </c>
      <c r="AX203" t="n">
        <v>8538.896287243559</v>
      </c>
      <c r="AY203" t="n">
        <v>143183.3503625228</v>
      </c>
      <c r="AZ203" t="n">
        <v>177250.2301448236</v>
      </c>
      <c r="BA203" t="n">
        <v>20898.2974945938</v>
      </c>
      <c r="BB203" t="n">
        <v>14836.42026743912</v>
      </c>
      <c r="BC203" t="n">
        <v>35734.71776203292</v>
      </c>
      <c r="BD203" t="n">
        <v>1.603973029882774</v>
      </c>
      <c r="BE203" t="n">
        <v>0.6373207452029794</v>
      </c>
      <c r="BF203" t="n">
        <v>44.05326377948162</v>
      </c>
      <c r="BG203" t="n">
        <v>10.49271150360663</v>
      </c>
      <c r="BH203" t="n">
        <v>1055.246512748536</v>
      </c>
      <c r="BI203" t="n">
        <v>463.6301848935288</v>
      </c>
      <c r="BJ203" t="n">
        <v>32687.07242127022</v>
      </c>
      <c r="BK203" t="n">
        <v>13101.09016544161</v>
      </c>
      <c r="BL203" t="n">
        <v>63030.59718557385</v>
      </c>
      <c r="BM203" t="n">
        <v>15063.76672566262</v>
      </c>
      <c r="BN203" t="n">
        <v>18110.87308086888</v>
      </c>
      <c r="BO203" t="n">
        <v>8289.021336792828</v>
      </c>
      <c r="BP203" t="n">
        <v>0.1996406380919063</v>
      </c>
      <c r="BQ203" t="n">
        <v>3.537533547796104</v>
      </c>
      <c r="BR203" t="n">
        <v>174.2652337026276</v>
      </c>
      <c r="BS203" t="n">
        <v>4341.309855989834</v>
      </c>
      <c r="BT203" t="n">
        <v>5316.756337870574</v>
      </c>
      <c r="BU203" t="n">
        <v>3201.068051948365</v>
      </c>
      <c r="BV203" t="n">
        <v>20055.76793873</v>
      </c>
      <c r="BW203" t="n">
        <v>1426.3</v>
      </c>
      <c r="BX203" t="n">
        <v>17.22610369</v>
      </c>
      <c r="BY203" t="inlineStr">
        <is>
          <t>2023-03-10 03:20:00</t>
        </is>
      </c>
      <c r="BZ203" t="inlineStr">
        <is>
          <t>2023-03-10 03:20:00</t>
        </is>
      </c>
      <c r="CA203" t="inlineStr">
        <is>
          <t>2023-03-10 03:20:00</t>
        </is>
      </c>
    </row>
    <row r="204">
      <c r="A204" t="n">
        <v>201</v>
      </c>
      <c r="B204" t="n">
        <v>202.4</v>
      </c>
      <c r="C204" t="n">
        <v>72.03333333333333</v>
      </c>
      <c r="D204" t="n">
        <v>1003.882209985809</v>
      </c>
      <c r="E204" t="n">
        <v>9.603251893697848</v>
      </c>
      <c r="F204" t="n">
        <v>143.1834995630072</v>
      </c>
      <c r="G204" t="n">
        <v>6164.577742102433</v>
      </c>
      <c r="H204" t="n">
        <v>205648.1469253274</v>
      </c>
      <c r="I204" t="n">
        <v>183842.135481892</v>
      </c>
      <c r="J204" t="n">
        <v>52.65417684337037</v>
      </c>
      <c r="K204" t="n">
        <v>482.5491853013609</v>
      </c>
      <c r="L204" t="n">
        <v>-340.3673076344361</v>
      </c>
      <c r="M204" t="n">
        <v>1.605166097421006</v>
      </c>
      <c r="N204" t="n">
        <v>44.48353604768169</v>
      </c>
      <c r="O204" t="n">
        <v>1055.246512748536</v>
      </c>
      <c r="P204" t="n">
        <v>0.6387322565670424</v>
      </c>
      <c r="Q204" t="n">
        <v>9.642180359765762</v>
      </c>
      <c r="R204" t="n">
        <v>468.2443132632423</v>
      </c>
      <c r="S204" t="n">
        <v>30.98779983396436</v>
      </c>
      <c r="T204" t="n">
        <v>452.5034841146179</v>
      </c>
      <c r="U204" t="n">
        <v>17584.28684007867</v>
      </c>
      <c r="V204" t="n">
        <v>201.1666666666667</v>
      </c>
      <c r="W204" t="n">
        <v>468.9666666666667</v>
      </c>
      <c r="X204" t="n">
        <v>77.03333333333333</v>
      </c>
      <c r="Y204" t="n">
        <v>0.6</v>
      </c>
      <c r="Z204" t="n">
        <v>0.2504817478357281</v>
      </c>
      <c r="AA204" t="n">
        <v>3.135807694063107</v>
      </c>
      <c r="AB204" t="n">
        <v>264.8424000031015</v>
      </c>
      <c r="AC204" t="n">
        <v>3527.055947309279</v>
      </c>
      <c r="AD204" t="n">
        <v>3657.529923193526</v>
      </c>
      <c r="AE204" t="n">
        <v>1.163875942598304</v>
      </c>
      <c r="AF204" t="n">
        <v>17.59365384738988</v>
      </c>
      <c r="AG204" t="n">
        <v>445.2623042390862</v>
      </c>
      <c r="AH204" t="n">
        <v>30057.14456101791</v>
      </c>
      <c r="AI204" t="n">
        <v>19574.59632791023</v>
      </c>
      <c r="AJ204" t="n">
        <v>-0.6778898090554163</v>
      </c>
      <c r="AK204" t="n">
        <v>-1.527578085802924</v>
      </c>
      <c r="AL204" t="n">
        <v>-16.08971383489681</v>
      </c>
      <c r="AM204" t="n">
        <v>0.9664338408539634</v>
      </c>
      <c r="AN204" t="n">
        <v>34.84135568791593</v>
      </c>
      <c r="AO204" t="n">
        <v>587.0021994852939</v>
      </c>
      <c r="AP204" t="n">
        <v>892507.8484627621</v>
      </c>
      <c r="AQ204" t="n">
        <v>0.2185402124126897</v>
      </c>
      <c r="AR204" t="n">
        <v>0.2315823094915956</v>
      </c>
      <c r="AS204" t="n">
        <v>0.118995440397612</v>
      </c>
      <c r="AT204" t="n">
        <v>0.2248891537402234</v>
      </c>
      <c r="AU204" t="n">
        <v>0.2059928839578793</v>
      </c>
      <c r="AV204" t="n">
        <v>7.781075729355194</v>
      </c>
      <c r="AW204" t="n">
        <v>126.2259861258468</v>
      </c>
      <c r="AX204" t="n">
        <v>8538.13834824783</v>
      </c>
      <c r="AY204" t="n">
        <v>143182.0201897389</v>
      </c>
      <c r="AZ204" t="n">
        <v>177248.8620525312</v>
      </c>
      <c r="BA204" t="n">
        <v>20634.94228174943</v>
      </c>
      <c r="BB204" t="n">
        <v>13993.73895862783</v>
      </c>
      <c r="BC204" t="n">
        <v>34628.68124037726</v>
      </c>
      <c r="BD204" t="n">
        <v>1.605166097421006</v>
      </c>
      <c r="BE204" t="n">
        <v>0.6387322565670424</v>
      </c>
      <c r="BF204" t="n">
        <v>44.48353604768169</v>
      </c>
      <c r="BG204" t="n">
        <v>9.642180359765762</v>
      </c>
      <c r="BH204" t="n">
        <v>1055.246512748536</v>
      </c>
      <c r="BI204" t="n">
        <v>468.2443132632423</v>
      </c>
      <c r="BJ204" t="n">
        <v>32711.00030695222</v>
      </c>
      <c r="BK204" t="n">
        <v>13129.39910980214</v>
      </c>
      <c r="BL204" t="n">
        <v>63644.29452170761</v>
      </c>
      <c r="BM204" t="n">
        <v>13850.65415520239</v>
      </c>
      <c r="BN204" t="n">
        <v>18110.87308086888</v>
      </c>
      <c r="BO204" t="n">
        <v>8368.504790528481</v>
      </c>
      <c r="BP204" t="n">
        <v>0.2040174511858756</v>
      </c>
      <c r="BQ204" t="n">
        <v>3.563259855375796</v>
      </c>
      <c r="BR204" t="n">
        <v>174.2652337026276</v>
      </c>
      <c r="BS204" t="n">
        <v>4429.090203713678</v>
      </c>
      <c r="BT204" t="n">
        <v>5353.44977037149</v>
      </c>
      <c r="BU204" t="n">
        <v>3201.068051948365</v>
      </c>
      <c r="BV204" t="n">
        <v>20055.76793873</v>
      </c>
      <c r="BW204" t="n">
        <v>1426.3</v>
      </c>
      <c r="BX204" t="n">
        <v>17.22610369</v>
      </c>
      <c r="BY204" t="inlineStr">
        <is>
          <t>2023-03-10 03:20:00</t>
        </is>
      </c>
      <c r="BZ204" t="inlineStr">
        <is>
          <t>2023-03-10 03:20:00</t>
        </is>
      </c>
      <c r="CA204" t="inlineStr">
        <is>
          <t>2023-03-10 03:20:00</t>
        </is>
      </c>
    </row>
    <row r="205">
      <c r="A205" t="n">
        <v>202</v>
      </c>
      <c r="B205" t="n">
        <v>202.4</v>
      </c>
      <c r="C205" t="n">
        <v>72.09999999999999</v>
      </c>
      <c r="D205" t="n">
        <v>1004.369884321733</v>
      </c>
      <c r="E205" t="n">
        <v>9.610337099740539</v>
      </c>
      <c r="F205" t="n">
        <v>143.2871827346472</v>
      </c>
      <c r="G205" t="n">
        <v>6163.646930227891</v>
      </c>
      <c r="H205" t="n">
        <v>205790.9233371624</v>
      </c>
      <c r="I205" t="n">
        <v>183861.4777053108</v>
      </c>
      <c r="J205" t="n">
        <v>52.61403235003799</v>
      </c>
      <c r="K205" t="n">
        <v>482.5491853013609</v>
      </c>
      <c r="L205" t="n">
        <v>-340.3673076344361</v>
      </c>
      <c r="M205" t="n">
        <v>1.582198766069847</v>
      </c>
      <c r="N205" t="n">
        <v>44.48353604768169</v>
      </c>
      <c r="O205" t="n">
        <v>1055.246512748536</v>
      </c>
      <c r="P205" t="n">
        <v>0.6387322565670424</v>
      </c>
      <c r="Q205" t="n">
        <v>8.670077117784881</v>
      </c>
      <c r="R205" t="n">
        <v>468.2443132632423</v>
      </c>
      <c r="S205" t="n">
        <v>31.0176901391715</v>
      </c>
      <c r="T205" t="n">
        <v>453.5696691858042</v>
      </c>
      <c r="U205" t="n">
        <v>17585.67188310922</v>
      </c>
      <c r="V205" t="n">
        <v>201.2666666666667</v>
      </c>
      <c r="W205" t="n">
        <v>469.1333333333334</v>
      </c>
      <c r="X205" t="n">
        <v>77.40000000000001</v>
      </c>
      <c r="Y205" t="n">
        <v>0.6</v>
      </c>
      <c r="Z205" t="n">
        <v>0.2509154476049124</v>
      </c>
      <c r="AA205" t="n">
        <v>3.135963190296331</v>
      </c>
      <c r="AB205" t="n">
        <v>264.8424599195806</v>
      </c>
      <c r="AC205" t="n">
        <v>3529.063690072273</v>
      </c>
      <c r="AD205" t="n">
        <v>3657.533774632221</v>
      </c>
      <c r="AE205" t="n">
        <v>1.164072542924997</v>
      </c>
      <c r="AF205" t="n">
        <v>17.59372259155423</v>
      </c>
      <c r="AG205" t="n">
        <v>445.2623262952502</v>
      </c>
      <c r="AH205" t="n">
        <v>30059.14842683021</v>
      </c>
      <c r="AI205" t="n">
        <v>19574.59773873361</v>
      </c>
      <c r="AJ205" t="n">
        <v>-21.57876407382119</v>
      </c>
      <c r="AK205" t="n">
        <v>-23.01842143076006</v>
      </c>
      <c r="AL205" t="n">
        <v>-23.35870295165151</v>
      </c>
      <c r="AM205" t="n">
        <v>0.9434665095028045</v>
      </c>
      <c r="AN205" t="n">
        <v>35.81345892989681</v>
      </c>
      <c r="AO205" t="n">
        <v>587.0021994852939</v>
      </c>
      <c r="AP205" t="n">
        <v>892513.0023522766</v>
      </c>
      <c r="AQ205" t="n">
        <v>0.2183601206073173</v>
      </c>
      <c r="AR205" t="n">
        <v>0.2315761852461814</v>
      </c>
      <c r="AS205" t="n">
        <v>0.1190074585528658</v>
      </c>
      <c r="AT205" t="n">
        <v>0.2250658996923546</v>
      </c>
      <c r="AU205" t="n">
        <v>0.2059903359012809</v>
      </c>
      <c r="AV205" t="n">
        <v>7.792544118523703</v>
      </c>
      <c r="AW205" t="n">
        <v>126.2982113599184</v>
      </c>
      <c r="AX205" t="n">
        <v>8538.15778270567</v>
      </c>
      <c r="AY205" t="n">
        <v>143283.5693213163</v>
      </c>
      <c r="AZ205" t="n">
        <v>177249.2308952813</v>
      </c>
      <c r="BA205" t="n">
        <v>19781.6984042606</v>
      </c>
      <c r="BB205" t="n">
        <v>13459.80043567204</v>
      </c>
      <c r="BC205" t="n">
        <v>33241.49883993264</v>
      </c>
      <c r="BD205" t="n">
        <v>1.582198766069847</v>
      </c>
      <c r="BE205" t="n">
        <v>0.6387322565670424</v>
      </c>
      <c r="BF205" t="n">
        <v>44.48353604768169</v>
      </c>
      <c r="BG205" t="n">
        <v>8.670077117784881</v>
      </c>
      <c r="BH205" t="n">
        <v>1055.246512748536</v>
      </c>
      <c r="BI205" t="n">
        <v>468.2443132632423</v>
      </c>
      <c r="BJ205" t="n">
        <v>32249.61332725714</v>
      </c>
      <c r="BK205" t="n">
        <v>13129.39910980214</v>
      </c>
      <c r="BL205" t="n">
        <v>63644.29452170761</v>
      </c>
      <c r="BM205" t="n">
        <v>12463.55289633934</v>
      </c>
      <c r="BN205" t="n">
        <v>18110.87308086888</v>
      </c>
      <c r="BO205" t="n">
        <v>8368.504790528481</v>
      </c>
      <c r="BP205" t="n">
        <v>0.2056904932669918</v>
      </c>
      <c r="BQ205" t="n">
        <v>3.563259855375796</v>
      </c>
      <c r="BR205" t="n">
        <v>174.2652337026276</v>
      </c>
      <c r="BS205" t="n">
        <v>4462.627736185234</v>
      </c>
      <c r="BT205" t="n">
        <v>5353.44977037149</v>
      </c>
      <c r="BU205" t="n">
        <v>3201.068051948365</v>
      </c>
      <c r="BV205" t="n">
        <v>20088</v>
      </c>
      <c r="BW205" t="n">
        <v>1427.22</v>
      </c>
      <c r="BX205" t="n">
        <v>17.24467855</v>
      </c>
      <c r="BY205" t="inlineStr">
        <is>
          <t>2023-03-10 03:22:00</t>
        </is>
      </c>
      <c r="BZ205" t="inlineStr">
        <is>
          <t>2023-03-10 03:22:00</t>
        </is>
      </c>
      <c r="CA205" t="inlineStr">
        <is>
          <t>2023-03-10 03:22:00</t>
        </is>
      </c>
    </row>
    <row r="206">
      <c r="A206" t="n">
        <v>203</v>
      </c>
      <c r="B206" t="n">
        <v>202.4</v>
      </c>
      <c r="C206" t="n">
        <v>72.09999999999999</v>
      </c>
      <c r="D206" t="n">
        <v>1004.394804828325</v>
      </c>
      <c r="E206" t="n">
        <v>9.591478160748995</v>
      </c>
      <c r="F206" t="n">
        <v>143.6482189155202</v>
      </c>
      <c r="G206" t="n">
        <v>6162.824618370534</v>
      </c>
      <c r="H206" t="n">
        <v>205741.7287333137</v>
      </c>
      <c r="I206" t="n">
        <v>183815.5475235587</v>
      </c>
      <c r="J206" t="n">
        <v>53.40739310404295</v>
      </c>
      <c r="K206" t="n">
        <v>482.5491853013609</v>
      </c>
      <c r="L206" t="n">
        <v>-340.3673076344361</v>
      </c>
      <c r="M206" t="n">
        <v>1.696549482313894</v>
      </c>
      <c r="N206" t="n">
        <v>44.84081482727133</v>
      </c>
      <c r="O206" t="n">
        <v>1030.19041493728</v>
      </c>
      <c r="P206" t="n">
        <v>0.6387322565670424</v>
      </c>
      <c r="Q206" t="n">
        <v>8.272990757467912</v>
      </c>
      <c r="R206" t="n">
        <v>468.2443132632423</v>
      </c>
      <c r="S206" t="n">
        <v>31.18795805550285</v>
      </c>
      <c r="T206" t="n">
        <v>454.701136889326</v>
      </c>
      <c r="U206" t="n">
        <v>17611.49430230577</v>
      </c>
      <c r="V206" t="n">
        <v>201.5666666666667</v>
      </c>
      <c r="W206" t="n">
        <v>469.2666666666667</v>
      </c>
      <c r="X206" t="n">
        <v>77.90000000000001</v>
      </c>
      <c r="Y206" t="n">
        <v>0.6</v>
      </c>
      <c r="Z206" t="n">
        <v>0.2513339700160505</v>
      </c>
      <c r="AA206" t="n">
        <v>3.136247836671168</v>
      </c>
      <c r="AB206" t="n">
        <v>265.0991920444052</v>
      </c>
      <c r="AC206" t="n">
        <v>3529.129887607161</v>
      </c>
      <c r="AD206" t="n">
        <v>3657.535009578852</v>
      </c>
      <c r="AE206" t="n">
        <v>1.164228391906608</v>
      </c>
      <c r="AF206" t="n">
        <v>17.59382853068748</v>
      </c>
      <c r="AG206" t="n">
        <v>445.3564813712284</v>
      </c>
      <c r="AH206" t="n">
        <v>30059.21269809282</v>
      </c>
      <c r="AI206" t="n">
        <v>19574.59819260939</v>
      </c>
      <c r="AJ206" t="n">
        <v>-34.20313188573697</v>
      </c>
      <c r="AK206" t="n">
        <v>-43.12916238053889</v>
      </c>
      <c r="AL206" t="n">
        <v>-26.09427059414327</v>
      </c>
      <c r="AM206" t="n">
        <v>1.057817225746851</v>
      </c>
      <c r="AN206" t="n">
        <v>36.56782406980342</v>
      </c>
      <c r="AO206" t="n">
        <v>561.9461016740378</v>
      </c>
      <c r="AP206" t="n">
        <v>893507.1365989081</v>
      </c>
      <c r="AQ206" t="n">
        <v>0.2186641617808989</v>
      </c>
      <c r="AR206" t="n">
        <v>0.2316695848841822</v>
      </c>
      <c r="AS206" t="n">
        <v>0.1189701315908435</v>
      </c>
      <c r="AT206" t="n">
        <v>0.2249010524295419</v>
      </c>
      <c r="AU206" t="n">
        <v>0.2057950693145335</v>
      </c>
      <c r="AV206" t="n">
        <v>7.792305458609825</v>
      </c>
      <c r="AW206" t="n">
        <v>126.2982135693643</v>
      </c>
      <c r="AX206" t="n">
        <v>8537.461965225693</v>
      </c>
      <c r="AY206" t="n">
        <v>143290.8707947319</v>
      </c>
      <c r="AZ206" t="n">
        <v>177257.598979058</v>
      </c>
      <c r="BA206" t="n">
        <v>19355.07646551618</v>
      </c>
      <c r="BB206" t="n">
        <v>13319.83453555437</v>
      </c>
      <c r="BC206" t="n">
        <v>32674.91100107055</v>
      </c>
      <c r="BD206" t="n">
        <v>1.696549482313894</v>
      </c>
      <c r="BE206" t="n">
        <v>0.6387322565670424</v>
      </c>
      <c r="BF206" t="n">
        <v>44.84081482727133</v>
      </c>
      <c r="BG206" t="n">
        <v>8.272990757467912</v>
      </c>
      <c r="BH206" t="n">
        <v>1030.19041493728</v>
      </c>
      <c r="BI206" t="n">
        <v>468.2443132632423</v>
      </c>
      <c r="BJ206" t="n">
        <v>34547.13197943837</v>
      </c>
      <c r="BK206" t="n">
        <v>13129.39910980214</v>
      </c>
      <c r="BL206" t="n">
        <v>64154.34570745336</v>
      </c>
      <c r="BM206" t="n">
        <v>11896.79433978147</v>
      </c>
      <c r="BN206" t="n">
        <v>17678.78067411376</v>
      </c>
      <c r="BO206" t="n">
        <v>8368.504790528481</v>
      </c>
      <c r="BP206" t="n">
        <v>0.210606837571142</v>
      </c>
      <c r="BQ206" t="n">
        <v>3.600505631679708</v>
      </c>
      <c r="BR206" t="n">
        <v>172.8383413693961</v>
      </c>
      <c r="BS206" t="n">
        <v>4561.405369659884</v>
      </c>
      <c r="BT206" t="n">
        <v>5406.621840623327</v>
      </c>
      <c r="BU206" t="n">
        <v>3176.461293661788</v>
      </c>
      <c r="BV206" t="n">
        <v>20091.5</v>
      </c>
      <c r="BW206" t="n">
        <v>1427.60000001</v>
      </c>
      <c r="BX206" t="n">
        <v>17.245</v>
      </c>
      <c r="BY206" t="inlineStr">
        <is>
          <t>2023-03-10 03:23:00</t>
        </is>
      </c>
      <c r="BZ206" t="inlineStr">
        <is>
          <t>2023-03-10 03:23:00</t>
        </is>
      </c>
      <c r="CA206" t="inlineStr">
        <is>
          <t>2023-03-10 03:23:00</t>
        </is>
      </c>
    </row>
    <row r="207">
      <c r="A207" t="n">
        <v>204</v>
      </c>
      <c r="B207" t="n">
        <v>202.4</v>
      </c>
      <c r="C207" t="n">
        <v>72.09999999999999</v>
      </c>
      <c r="D207" t="n">
        <v>1004.556253638005</v>
      </c>
      <c r="E207" t="n">
        <v>9.582504187447901</v>
      </c>
      <c r="F207" t="n">
        <v>143.9781294839531</v>
      </c>
      <c r="G207" t="n">
        <v>6157.239796404875</v>
      </c>
      <c r="H207" t="n">
        <v>205724.2711772922</v>
      </c>
      <c r="I207" t="n">
        <v>183787.553669246</v>
      </c>
      <c r="J207" t="n">
        <v>53.27661977412472</v>
      </c>
      <c r="K207" t="n">
        <v>482.5491853013609</v>
      </c>
      <c r="L207" t="n">
        <v>-340.3673076344361</v>
      </c>
      <c r="M207" t="n">
        <v>1.800229955004892</v>
      </c>
      <c r="N207" t="n">
        <v>51.4413867722119</v>
      </c>
      <c r="O207" t="n">
        <v>1017.662366031652</v>
      </c>
      <c r="P207" t="n">
        <v>0.5853568675490409</v>
      </c>
      <c r="Q207" t="n">
        <v>7.234919025894378</v>
      </c>
      <c r="R207" t="n">
        <v>455.4198719823005</v>
      </c>
      <c r="S207" t="n">
        <v>31.37143038501163</v>
      </c>
      <c r="T207" t="n">
        <v>462.8304780049228</v>
      </c>
      <c r="U207" t="n">
        <v>17658.89137727612</v>
      </c>
      <c r="V207" t="n">
        <v>201.9666666666667</v>
      </c>
      <c r="W207" t="n">
        <v>469.8333333333333</v>
      </c>
      <c r="X207" t="n">
        <v>78.36666666666667</v>
      </c>
      <c r="Y207" t="n">
        <v>0.6</v>
      </c>
      <c r="Z207" t="n">
        <v>0.2515925425142524</v>
      </c>
      <c r="AA207" t="n">
        <v>3.142598993958242</v>
      </c>
      <c r="AB207" t="n">
        <v>265.4671923171023</v>
      </c>
      <c r="AC207" t="n">
        <v>3529.291328465215</v>
      </c>
      <c r="AD207" t="n">
        <v>3657.543475575053</v>
      </c>
      <c r="AE207" t="n">
        <v>1.164323804718605</v>
      </c>
      <c r="AF207" t="n">
        <v>17.59616341213662</v>
      </c>
      <c r="AG207" t="n">
        <v>445.643068320806</v>
      </c>
      <c r="AH207" t="n">
        <v>30059.27644667113</v>
      </c>
      <c r="AI207" t="n">
        <v>19574.60130326676</v>
      </c>
      <c r="AJ207" t="n">
        <v>-34.5562836327616</v>
      </c>
      <c r="AK207" t="n">
        <v>-44.2635544448254</v>
      </c>
      <c r="AL207" t="n">
        <v>-23.46145509423682</v>
      </c>
      <c r="AM207" t="n">
        <v>1.214873087455851</v>
      </c>
      <c r="AN207" t="n">
        <v>44.20646774631752</v>
      </c>
      <c r="AO207" t="n">
        <v>562.2424940493514</v>
      </c>
      <c r="AP207" t="n">
        <v>893624.8717657188</v>
      </c>
      <c r="AQ207" t="n">
        <v>0.2180735856868201</v>
      </c>
      <c r="AR207" t="n">
        <v>0.2325017290351852</v>
      </c>
      <c r="AS207" t="n">
        <v>0.1189498981923482</v>
      </c>
      <c r="AT207" t="n">
        <v>0.2248001587347478</v>
      </c>
      <c r="AU207" t="n">
        <v>0.2056746283508987</v>
      </c>
      <c r="AV207" t="n">
        <v>7.792604666869586</v>
      </c>
      <c r="AW207" t="n">
        <v>126.2977449837635</v>
      </c>
      <c r="AX207" t="n">
        <v>8545.717512785244</v>
      </c>
      <c r="AY207" t="n">
        <v>143292.8580390909</v>
      </c>
      <c r="AZ207" t="n">
        <v>177260.5026793485</v>
      </c>
      <c r="BA207" t="n">
        <v>18611.82988562889</v>
      </c>
      <c r="BB207" t="n">
        <v>11288.47854874691</v>
      </c>
      <c r="BC207" t="n">
        <v>29900.30843437579</v>
      </c>
      <c r="BD207" t="n">
        <v>1.800229955004892</v>
      </c>
      <c r="BE207" t="n">
        <v>0.5853568675490409</v>
      </c>
      <c r="BF207" t="n">
        <v>51.4413867722119</v>
      </c>
      <c r="BG207" t="n">
        <v>7.234919025894378</v>
      </c>
      <c r="BH207" t="n">
        <v>1017.662366031652</v>
      </c>
      <c r="BI207" t="n">
        <v>455.4198719823005</v>
      </c>
      <c r="BJ207" t="n">
        <v>36630.2526223388</v>
      </c>
      <c r="BK207" t="n">
        <v>12056.97538075657</v>
      </c>
      <c r="BL207" t="n">
        <v>73576.15021817744</v>
      </c>
      <c r="BM207" t="n">
        <v>10415.02562858451</v>
      </c>
      <c r="BN207" t="n">
        <v>17462.73447073621</v>
      </c>
      <c r="BO207" t="n">
        <v>8147.451530002708</v>
      </c>
      <c r="BP207" t="n">
        <v>0.2225431838481332</v>
      </c>
      <c r="BQ207" t="n">
        <v>3.820416336873977</v>
      </c>
      <c r="BR207" t="n">
        <v>172.1248952027804</v>
      </c>
      <c r="BS207" t="n">
        <v>4801.230093683525</v>
      </c>
      <c r="BT207" t="n">
        <v>5720.529628483207</v>
      </c>
      <c r="BU207" t="n">
        <v>3164.1579145185</v>
      </c>
      <c r="BV207" t="n">
        <v>20092.10141183</v>
      </c>
      <c r="BW207" t="n">
        <v>1427.41750075</v>
      </c>
      <c r="BX207" t="n">
        <v>17.2368726</v>
      </c>
      <c r="BY207" t="inlineStr">
        <is>
          <t>2023-03-10 03:24:00</t>
        </is>
      </c>
      <c r="BZ207" t="inlineStr">
        <is>
          <t>2023-03-10 03:24:00</t>
        </is>
      </c>
      <c r="CA207" t="inlineStr">
        <is>
          <t>2023-03-10 03:24:00</t>
        </is>
      </c>
    </row>
    <row r="208">
      <c r="A208" t="n">
        <v>205</v>
      </c>
      <c r="B208" t="n">
        <v>202.4</v>
      </c>
      <c r="C208" t="n">
        <v>72.09999999999999</v>
      </c>
      <c r="D208" t="n">
        <v>1005.222367427297</v>
      </c>
      <c r="E208" t="n">
        <v>9.577955514156617</v>
      </c>
      <c r="F208" t="n">
        <v>144.0640485549581</v>
      </c>
      <c r="G208" t="n">
        <v>6171.495920032638</v>
      </c>
      <c r="H208" t="n">
        <v>205727.1351463539</v>
      </c>
      <c r="I208" t="n">
        <v>184106.1177072747</v>
      </c>
      <c r="J208" t="n">
        <v>52.94350462057245</v>
      </c>
      <c r="K208" t="n">
        <v>482.5491853013609</v>
      </c>
      <c r="L208" t="n">
        <v>-340.3673076344361</v>
      </c>
      <c r="M208" t="n">
        <v>1.820537029149344</v>
      </c>
      <c r="N208" t="n">
        <v>55.8511764858503</v>
      </c>
      <c r="O208" t="n">
        <v>1055.070802833306</v>
      </c>
      <c r="P208" t="n">
        <v>0.5586691730400402</v>
      </c>
      <c r="Q208" t="n">
        <v>6.811976617831752</v>
      </c>
      <c r="R208" t="n">
        <v>449.0076513418297</v>
      </c>
      <c r="S208" t="n">
        <v>31.43356975764135</v>
      </c>
      <c r="T208" t="n">
        <v>467.9763519046735</v>
      </c>
      <c r="U208" t="n">
        <v>17730.73281179853</v>
      </c>
      <c r="V208" t="n">
        <v>202.3</v>
      </c>
      <c r="W208" t="n">
        <v>470.1666666666667</v>
      </c>
      <c r="X208" t="n">
        <v>78.76666666666667</v>
      </c>
      <c r="Y208" t="n">
        <v>0.6</v>
      </c>
      <c r="Z208" t="n">
        <v>0.2518741978309925</v>
      </c>
      <c r="AA208" t="n">
        <v>3.146188330417147</v>
      </c>
      <c r="AB208" t="n">
        <v>266.7116862091378</v>
      </c>
      <c r="AC208" t="n">
        <v>3529.372043405211</v>
      </c>
      <c r="AD208" t="n">
        <v>3664.228841807863</v>
      </c>
      <c r="AE208" t="n">
        <v>1.164427407675397</v>
      </c>
      <c r="AF208" t="n">
        <v>17.59748826847414</v>
      </c>
      <c r="AG208" t="n">
        <v>446.497015347091</v>
      </c>
      <c r="AH208" t="n">
        <v>30059.30831894406</v>
      </c>
      <c r="AI208" t="n">
        <v>19581.28410359958</v>
      </c>
      <c r="AJ208" t="n">
        <v>-46.01399405755198</v>
      </c>
      <c r="AK208" t="n">
        <v>-77.45361850977837</v>
      </c>
      <c r="AL208" t="n">
        <v>-33.14619913905312</v>
      </c>
      <c r="AM208" t="n">
        <v>1.261867856109304</v>
      </c>
      <c r="AN208" t="n">
        <v>49.03919986801854</v>
      </c>
      <c r="AO208" t="n">
        <v>606.0631514914761</v>
      </c>
      <c r="AP208" t="n">
        <v>893701.4806654202</v>
      </c>
      <c r="AQ208" t="n">
        <v>0.2180708873153575</v>
      </c>
      <c r="AR208" t="n">
        <v>0.2328333176033374</v>
      </c>
      <c r="AS208" t="n">
        <v>0.1186521481342595</v>
      </c>
      <c r="AT208" t="n">
        <v>0.2247876827388559</v>
      </c>
      <c r="AU208" t="n">
        <v>0.2056559642081897</v>
      </c>
      <c r="AV208" t="n">
        <v>7.790450249762498</v>
      </c>
      <c r="AW208" t="n">
        <v>126.2773922110273</v>
      </c>
      <c r="AX208" t="n">
        <v>8583.984384913454</v>
      </c>
      <c r="AY208" t="n">
        <v>143259.0788795812</v>
      </c>
      <c r="AZ208" t="n">
        <v>177442.9239229994</v>
      </c>
      <c r="BA208" t="n">
        <v>18240.20659568525</v>
      </c>
      <c r="BB208" t="n">
        <v>10410.06523002944</v>
      </c>
      <c r="BC208" t="n">
        <v>28650.27182571468</v>
      </c>
      <c r="BD208" t="n">
        <v>1.820537029149344</v>
      </c>
      <c r="BE208" t="n">
        <v>0.5586691730400402</v>
      </c>
      <c r="BF208" t="n">
        <v>55.8511764858503</v>
      </c>
      <c r="BG208" t="n">
        <v>6.811976617831752</v>
      </c>
      <c r="BH208" t="n">
        <v>1055.070802833306</v>
      </c>
      <c r="BI208" t="n">
        <v>449.0076513418297</v>
      </c>
      <c r="BJ208" t="n">
        <v>37038.2644154267</v>
      </c>
      <c r="BK208" t="n">
        <v>11520.76351623379</v>
      </c>
      <c r="BL208" t="n">
        <v>79872.07094375699</v>
      </c>
      <c r="BM208" t="n">
        <v>9811.394399555513</v>
      </c>
      <c r="BN208" t="n">
        <v>18108.60230564275</v>
      </c>
      <c r="BO208" t="n">
        <v>8036.92489973982</v>
      </c>
      <c r="BP208" t="n">
        <v>0.2272178503523576</v>
      </c>
      <c r="BQ208" t="n">
        <v>4.142027873525524</v>
      </c>
      <c r="BR208" t="n">
        <v>189.5982974692243</v>
      </c>
      <c r="BS208" t="n">
        <v>4895.153967152886</v>
      </c>
      <c r="BT208" t="n">
        <v>6179.844971310732</v>
      </c>
      <c r="BU208" t="n">
        <v>3465.841423779178</v>
      </c>
      <c r="BV208" t="n">
        <v>20106.15749999</v>
      </c>
      <c r="BW208" t="n">
        <v>1428.51</v>
      </c>
      <c r="BX208" t="n">
        <v>17.26529869</v>
      </c>
      <c r="BY208" t="inlineStr">
        <is>
          <t>2023-03-10 03:25:00</t>
        </is>
      </c>
      <c r="BZ208" t="inlineStr">
        <is>
          <t>2023-03-10 03:25:00</t>
        </is>
      </c>
      <c r="CA208" t="inlineStr">
        <is>
          <t>2023-03-10 03:25:00</t>
        </is>
      </c>
    </row>
    <row r="209">
      <c r="A209" t="n">
        <v>206</v>
      </c>
      <c r="B209" t="n">
        <v>202.4</v>
      </c>
      <c r="C209" t="n">
        <v>72.09999999999999</v>
      </c>
      <c r="D209" t="n">
        <v>1005.23608483199</v>
      </c>
      <c r="E209" t="n">
        <v>9.566875189104724</v>
      </c>
      <c r="F209" t="n">
        <v>144.2679551242051</v>
      </c>
      <c r="G209" t="n">
        <v>6171.445259035605</v>
      </c>
      <c r="H209" t="n">
        <v>205748.832400405</v>
      </c>
      <c r="I209" t="n">
        <v>184034.2923681033</v>
      </c>
      <c r="J209" t="n">
        <v>54.47527655816825</v>
      </c>
      <c r="K209" t="n">
        <v>482.5491853013609</v>
      </c>
      <c r="L209" t="n">
        <v>-340.3673076344361</v>
      </c>
      <c r="M209" t="n">
        <v>1.79371876859318</v>
      </c>
      <c r="N209" t="n">
        <v>57.38451609966</v>
      </c>
      <c r="O209" t="n">
        <v>1073.775021234133</v>
      </c>
      <c r="P209" t="n">
        <v>0.5302207382640427</v>
      </c>
      <c r="Q209" t="n">
        <v>6.8504965751408</v>
      </c>
      <c r="R209" t="n">
        <v>449.4286773310471</v>
      </c>
      <c r="S209" t="n">
        <v>31.52499800675033</v>
      </c>
      <c r="T209" t="n">
        <v>470.5183106175832</v>
      </c>
      <c r="U209" t="n">
        <v>17758.52596923321</v>
      </c>
      <c r="V209" t="n">
        <v>202.8</v>
      </c>
      <c r="W209" t="n">
        <v>470.4</v>
      </c>
      <c r="X209" t="n">
        <v>79.36666666666667</v>
      </c>
      <c r="Y209" t="n">
        <v>0.6</v>
      </c>
      <c r="Z209" t="n">
        <v>0.2525716396322747</v>
      </c>
      <c r="AA209" t="n">
        <v>3.151470757161817</v>
      </c>
      <c r="AB209" t="n">
        <v>267.0231781127105</v>
      </c>
      <c r="AC209" t="n">
        <v>3529.372336731028</v>
      </c>
      <c r="AD209" t="n">
        <v>3664.374053551047</v>
      </c>
      <c r="AE209" t="n">
        <v>1.16468354159316</v>
      </c>
      <c r="AF209" t="n">
        <v>17.5994344441767</v>
      </c>
      <c r="AG209" t="n">
        <v>446.6132244039747</v>
      </c>
      <c r="AH209" t="n">
        <v>30059.30842668853</v>
      </c>
      <c r="AI209" t="n">
        <v>19581.42904141509</v>
      </c>
      <c r="AJ209" t="n">
        <v>-73.61678578523225</v>
      </c>
      <c r="AK209" t="n">
        <v>-166.3028913852737</v>
      </c>
      <c r="AL209" t="n">
        <v>-50.90534456087338</v>
      </c>
      <c r="AM209" t="n">
        <v>1.263498030329137</v>
      </c>
      <c r="AN209" t="n">
        <v>50.53401952451921</v>
      </c>
      <c r="AO209" t="n">
        <v>624.3463439030854</v>
      </c>
      <c r="AP209" t="n">
        <v>894767.9507626392</v>
      </c>
      <c r="AQ209" t="n">
        <v>0.2178087877246101</v>
      </c>
      <c r="AR209" t="n">
        <v>0.2327642832869827</v>
      </c>
      <c r="AS209" t="n">
        <v>0.1191060104263002</v>
      </c>
      <c r="AT209" t="n">
        <v>0.2245114982994674</v>
      </c>
      <c r="AU209" t="n">
        <v>0.2058094202626395</v>
      </c>
      <c r="AV209" t="n">
        <v>7.789609011028974</v>
      </c>
      <c r="AW209" t="n">
        <v>126.2603863098391</v>
      </c>
      <c r="AX209" t="n">
        <v>8578.17804731708</v>
      </c>
      <c r="AY209" t="n">
        <v>143249.4991248479</v>
      </c>
      <c r="AZ209" t="n">
        <v>177426.4528446511</v>
      </c>
      <c r="BA209" t="n">
        <v>18117.61577457377</v>
      </c>
      <c r="BB209" t="n">
        <v>10024.52970361656</v>
      </c>
      <c r="BC209" t="n">
        <v>28142.14547819033</v>
      </c>
      <c r="BD209" t="n">
        <v>1.79371876859318</v>
      </c>
      <c r="BE209" t="n">
        <v>0.5302207382640427</v>
      </c>
      <c r="BF209" t="n">
        <v>57.38451609966</v>
      </c>
      <c r="BG209" t="n">
        <v>6.8504965751408</v>
      </c>
      <c r="BH209" t="n">
        <v>1073.775021234133</v>
      </c>
      <c r="BI209" t="n">
        <v>449.4286773310471</v>
      </c>
      <c r="BJ209" t="n">
        <v>36498.33908021458</v>
      </c>
      <c r="BK209" t="n">
        <v>10948.01829099733</v>
      </c>
      <c r="BL209" t="n">
        <v>82064.50254793257</v>
      </c>
      <c r="BM209" t="n">
        <v>9866.420543771063</v>
      </c>
      <c r="BN209" t="n">
        <v>18431.53622309602</v>
      </c>
      <c r="BO209" t="n">
        <v>8044.206544219128</v>
      </c>
      <c r="BP209" t="n">
        <v>0.2220996832952055</v>
      </c>
      <c r="BQ209" t="n">
        <v>4.210341536807252</v>
      </c>
      <c r="BR209" t="n">
        <v>198.3349986024463</v>
      </c>
      <c r="BS209" t="n">
        <v>4792.111189333008</v>
      </c>
      <c r="BT209" t="n">
        <v>6277.339580665851</v>
      </c>
      <c r="BU209" t="n">
        <v>3616.683178409517</v>
      </c>
      <c r="BV209" t="n">
        <v>20132.75</v>
      </c>
      <c r="BW209" t="n">
        <v>1430.695</v>
      </c>
      <c r="BX209" t="n">
        <v>17.29499999</v>
      </c>
      <c r="BY209" t="inlineStr">
        <is>
          <t>2023-03-10 03:26:00</t>
        </is>
      </c>
      <c r="BZ209" t="inlineStr">
        <is>
          <t>2023-03-10 03:26:00</t>
        </is>
      </c>
      <c r="CA209" t="inlineStr">
        <is>
          <t>2023-03-10 03:26:00</t>
        </is>
      </c>
    </row>
    <row r="210">
      <c r="A210" t="n">
        <v>207</v>
      </c>
      <c r="B210" t="n">
        <v>202.4</v>
      </c>
      <c r="C210" t="n">
        <v>72.09999999999999</v>
      </c>
      <c r="D210" t="n">
        <v>1005.759949155967</v>
      </c>
      <c r="E210" t="n">
        <v>9.56280163672953</v>
      </c>
      <c r="F210" t="n">
        <v>144.3617345844247</v>
      </c>
      <c r="G210" t="n">
        <v>6169.53349733669</v>
      </c>
      <c r="H210" t="n">
        <v>205759.6810274306</v>
      </c>
      <c r="I210" t="n">
        <v>184471.6659825588</v>
      </c>
      <c r="J210" t="n">
        <v>56.33660867544258</v>
      </c>
      <c r="K210" t="n">
        <v>482.5491853013609</v>
      </c>
      <c r="L210" t="n">
        <v>-340.3673076344361</v>
      </c>
      <c r="M210" t="n">
        <v>1.780309638315098</v>
      </c>
      <c r="N210" t="n">
        <v>57.85148004754848</v>
      </c>
      <c r="O210" t="n">
        <v>1060.640469761806</v>
      </c>
      <c r="P210" t="n">
        <v>0.515996520876044</v>
      </c>
      <c r="Q210" t="n">
        <v>7.72839964452442</v>
      </c>
      <c r="R210" t="n">
        <v>449.6391903256559</v>
      </c>
      <c r="S210" t="n">
        <v>31.56829825995521</v>
      </c>
      <c r="T210" t="n">
        <v>472.5725419644073</v>
      </c>
      <c r="U210" t="n">
        <v>17774.17366425145</v>
      </c>
      <c r="V210" t="n">
        <v>203.0666666666667</v>
      </c>
      <c r="W210" t="n">
        <v>470.6333333333333</v>
      </c>
      <c r="X210" t="n">
        <v>79.8</v>
      </c>
      <c r="Y210" t="n">
        <v>0.6</v>
      </c>
      <c r="Z210" t="n">
        <v>0.2528670180630884</v>
      </c>
      <c r="AA210" t="n">
        <v>3.154273313452981</v>
      </c>
      <c r="AB210" t="n">
        <v>267.1744021119834</v>
      </c>
      <c r="AC210" t="n">
        <v>3529.372699693518</v>
      </c>
      <c r="AD210" t="n">
        <v>3677.682946189086</v>
      </c>
      <c r="AE210" t="n">
        <v>1.164792360909964</v>
      </c>
      <c r="AF210" t="n">
        <v>17.6004767206572</v>
      </c>
      <c r="AG210" t="n">
        <v>446.677257606976</v>
      </c>
      <c r="AH210" t="n">
        <v>30059.30855977643</v>
      </c>
      <c r="AI210" t="n">
        <v>19594.73758460399</v>
      </c>
      <c r="AJ210" t="n">
        <v>-68.29989132585342</v>
      </c>
      <c r="AK210" t="n">
        <v>-155.7833810308417</v>
      </c>
      <c r="AL210" t="n">
        <v>-52.12083711172299</v>
      </c>
      <c r="AM210" t="n">
        <v>1.264313117439054</v>
      </c>
      <c r="AN210" t="n">
        <v>50.12308040302405</v>
      </c>
      <c r="AO210" t="n">
        <v>611.0012794361497</v>
      </c>
      <c r="AP210" t="n">
        <v>895538.2528342532</v>
      </c>
      <c r="AQ210" t="n">
        <v>0.2176109764213929</v>
      </c>
      <c r="AR210" t="n">
        <v>0.2333906015890928</v>
      </c>
      <c r="AS210" t="n">
        <v>0.1192050630782971</v>
      </c>
      <c r="AT210" t="n">
        <v>0.2243559538583504</v>
      </c>
      <c r="AU210" t="n">
        <v>0.2054374050528668</v>
      </c>
      <c r="AV210" t="n">
        <v>7.789001553980555</v>
      </c>
      <c r="AW210" t="n">
        <v>126.2463487272998</v>
      </c>
      <c r="AX210" t="n">
        <v>8577.117602527351</v>
      </c>
      <c r="AY210" t="n">
        <v>143245.7657839206</v>
      </c>
      <c r="AZ210" t="n">
        <v>177901.3261067769</v>
      </c>
      <c r="BA210" t="n">
        <v>19352.95775760178</v>
      </c>
      <c r="BB210" t="n">
        <v>9762.450710836027</v>
      </c>
      <c r="BC210" t="n">
        <v>29115.40846843781</v>
      </c>
      <c r="BD210" t="n">
        <v>1.780309638315098</v>
      </c>
      <c r="BE210" t="n">
        <v>0.515996520876044</v>
      </c>
      <c r="BF210" t="n">
        <v>57.85148004754848</v>
      </c>
      <c r="BG210" t="n">
        <v>7.72839964452442</v>
      </c>
      <c r="BH210" t="n">
        <v>1060.640469761806</v>
      </c>
      <c r="BI210" t="n">
        <v>449.6391903256559</v>
      </c>
      <c r="BJ210" t="n">
        <v>36228.37641260853</v>
      </c>
      <c r="BK210" t="n">
        <v>10661.6456783791</v>
      </c>
      <c r="BL210" t="n">
        <v>82732.58553335688</v>
      </c>
      <c r="BM210" t="n">
        <v>11121.23812875658</v>
      </c>
      <c r="BN210" t="n">
        <v>18204.49577765109</v>
      </c>
      <c r="BO210" t="n">
        <v>8047.847366458782</v>
      </c>
      <c r="BP210" t="n">
        <v>0.2195405997666295</v>
      </c>
      <c r="BQ210" t="n">
        <v>4.189256461415518</v>
      </c>
      <c r="BR210" t="n">
        <v>197.261369131419</v>
      </c>
      <c r="BS210" t="n">
        <v>4740.589800423068</v>
      </c>
      <c r="BT210" t="n">
        <v>6247.173268728273</v>
      </c>
      <c r="BU210" t="n">
        <v>3598.124698216385</v>
      </c>
      <c r="BV210" t="n">
        <v>20113.575</v>
      </c>
      <c r="BW210" t="n">
        <v>1429.33500149</v>
      </c>
      <c r="BX210" t="n">
        <v>17.28574028</v>
      </c>
      <c r="BY210" t="inlineStr">
        <is>
          <t>2023-03-10 03:27:00</t>
        </is>
      </c>
      <c r="BZ210" t="inlineStr">
        <is>
          <t>2023-03-10 03:27:00</t>
        </is>
      </c>
      <c r="CA210" t="inlineStr">
        <is>
          <t>2023-03-10 03:27:00</t>
        </is>
      </c>
    </row>
    <row r="211">
      <c r="A211" t="n">
        <v>208</v>
      </c>
      <c r="B211" t="n">
        <v>202.4</v>
      </c>
      <c r="C211" t="n">
        <v>72.09999999999999</v>
      </c>
      <c r="D211" t="n">
        <v>1005.772863136073</v>
      </c>
      <c r="E211" t="n">
        <v>9.578477571086827</v>
      </c>
      <c r="F211" t="n">
        <v>144.3230951928291</v>
      </c>
      <c r="G211" t="n">
        <v>6168.500030294726</v>
      </c>
      <c r="H211" t="n">
        <v>205759.6810274306</v>
      </c>
      <c r="I211" t="n">
        <v>184242.132355142</v>
      </c>
      <c r="J211" t="n">
        <v>57.80581569954315</v>
      </c>
      <c r="K211" t="n">
        <v>482.5491853013609</v>
      </c>
      <c r="L211" t="n">
        <v>-340.3673076344361</v>
      </c>
      <c r="M211" t="n">
        <v>1.757619681826676</v>
      </c>
      <c r="N211" t="n">
        <v>57.85148004754848</v>
      </c>
      <c r="O211" t="n">
        <v>1054.073194025642</v>
      </c>
      <c r="P211" t="n">
        <v>0.5178797576060414</v>
      </c>
      <c r="Q211" t="n">
        <v>8.392079471258599</v>
      </c>
      <c r="R211" t="n">
        <v>449.6391903256559</v>
      </c>
      <c r="S211" t="n">
        <v>31.63349069366468</v>
      </c>
      <c r="T211" t="n">
        <v>473.4021958249297</v>
      </c>
      <c r="U211" t="n">
        <v>17781.8559420469</v>
      </c>
      <c r="V211" t="n">
        <v>203.2333333333333</v>
      </c>
      <c r="W211" t="n">
        <v>470.9</v>
      </c>
      <c r="X211" t="n">
        <v>80.23333333333333</v>
      </c>
      <c r="Y211" t="n">
        <v>0.6</v>
      </c>
      <c r="Z211" t="n">
        <v>0.2532250978562126</v>
      </c>
      <c r="AA211" t="n">
        <v>3.154536572685788</v>
      </c>
      <c r="AB211" t="n">
        <v>267.2465539083722</v>
      </c>
      <c r="AC211" t="n">
        <v>3529.37280784331</v>
      </c>
      <c r="AD211" t="n">
        <v>3677.964054533325</v>
      </c>
      <c r="AE211" t="n">
        <v>1.164924235600136</v>
      </c>
      <c r="AF211" t="n">
        <v>17.60057360335862</v>
      </c>
      <c r="AG211" t="n">
        <v>446.705824463724</v>
      </c>
      <c r="AH211" t="n">
        <v>30059.30859938426</v>
      </c>
      <c r="AI211" t="n">
        <v>19595.01831553044</v>
      </c>
      <c r="AJ211" t="n">
        <v>-54.91860160362976</v>
      </c>
      <c r="AK211" t="n">
        <v>-129.8583027643598</v>
      </c>
      <c r="AL211" t="n">
        <v>-48.92412044144177</v>
      </c>
      <c r="AM211" t="n">
        <v>1.239739924220635</v>
      </c>
      <c r="AN211" t="n">
        <v>49.45940057628988</v>
      </c>
      <c r="AO211" t="n">
        <v>604.4340036999863</v>
      </c>
      <c r="AP211" t="n">
        <v>895568.2091158992</v>
      </c>
      <c r="AQ211" t="n">
        <v>0.2174081569290994</v>
      </c>
      <c r="AR211" t="n">
        <v>0.2331610206533139</v>
      </c>
      <c r="AS211" t="n">
        <v>0.1190833587559587</v>
      </c>
      <c r="AT211" t="n">
        <v>0.2243399184214866</v>
      </c>
      <c r="AU211" t="n">
        <v>0.2060075452401414</v>
      </c>
      <c r="AV211" t="n">
        <v>7.789424829281684</v>
      </c>
      <c r="AW211" t="n">
        <v>126.2503560219442</v>
      </c>
      <c r="AX211" t="n">
        <v>8577.247261299141</v>
      </c>
      <c r="AY211" t="n">
        <v>143239.2617775993</v>
      </c>
      <c r="AZ211" t="n">
        <v>177899.3187245717</v>
      </c>
      <c r="BA211" t="n">
        <v>20001.27645439366</v>
      </c>
      <c r="BB211" t="n">
        <v>10100.59048758118</v>
      </c>
      <c r="BC211" t="n">
        <v>30101.86694197485</v>
      </c>
      <c r="BD211" t="n">
        <v>1.757619681826676</v>
      </c>
      <c r="BE211" t="n">
        <v>0.5178797576060414</v>
      </c>
      <c r="BF211" t="n">
        <v>57.85148004754848</v>
      </c>
      <c r="BG211" t="n">
        <v>8.392079471258599</v>
      </c>
      <c r="BH211" t="n">
        <v>1054.073194025642</v>
      </c>
      <c r="BI211" t="n">
        <v>449.6391903256559</v>
      </c>
      <c r="BJ211" t="n">
        <v>35772.11814535588</v>
      </c>
      <c r="BK211" t="n">
        <v>10699.51451817585</v>
      </c>
      <c r="BL211" t="n">
        <v>82732.58553335688</v>
      </c>
      <c r="BM211" t="n">
        <v>12069.83983265089</v>
      </c>
      <c r="BN211" t="n">
        <v>18090.97555492862</v>
      </c>
      <c r="BO211" t="n">
        <v>8047.847366458782</v>
      </c>
      <c r="BP211" t="n">
        <v>0.2125655643790991</v>
      </c>
      <c r="BQ211" t="n">
        <v>4.189256461415518</v>
      </c>
      <c r="BR211" t="n">
        <v>196.7245543959054</v>
      </c>
      <c r="BS211" t="n">
        <v>4600.333138337161</v>
      </c>
      <c r="BT211" t="n">
        <v>6247.173268728273</v>
      </c>
      <c r="BU211" t="n">
        <v>3588.845458119819</v>
      </c>
      <c r="BV211" t="n">
        <v>20108.38</v>
      </c>
      <c r="BW211" t="n">
        <v>1429.25</v>
      </c>
      <c r="BX211" t="n">
        <v>17.28397401</v>
      </c>
      <c r="BY211" t="inlineStr">
        <is>
          <t>2023-03-10 03:28:00</t>
        </is>
      </c>
      <c r="BZ211" t="inlineStr">
        <is>
          <t>2023-03-10 03:28:00</t>
        </is>
      </c>
      <c r="CA211" t="inlineStr">
        <is>
          <t>2023-03-10 03:28:00</t>
        </is>
      </c>
    </row>
    <row r="212">
      <c r="A212" t="n">
        <v>209</v>
      </c>
      <c r="B212" t="n">
        <v>202.4</v>
      </c>
      <c r="C212" t="n">
        <v>72.09999999999999</v>
      </c>
      <c r="D212" t="n">
        <v>1006.753553507079</v>
      </c>
      <c r="E212" t="n">
        <v>9.579767946854052</v>
      </c>
      <c r="F212" t="n">
        <v>144.399258789222</v>
      </c>
      <c r="G212" t="n">
        <v>6168.766234335248</v>
      </c>
      <c r="H212" t="n">
        <v>205790.3897879797</v>
      </c>
      <c r="I212" t="n">
        <v>184946.0250375654</v>
      </c>
      <c r="J212" t="n">
        <v>60.72542042858762</v>
      </c>
      <c r="K212" t="n">
        <v>482.5491853013609</v>
      </c>
      <c r="L212" t="n">
        <v>-340.3673076344361</v>
      </c>
      <c r="M212" t="n">
        <v>1.708158863072834</v>
      </c>
      <c r="N212" t="n">
        <v>57.19507492720226</v>
      </c>
      <c r="O212" t="n">
        <v>1054.073194025642</v>
      </c>
      <c r="P212" t="n">
        <v>0.5188213759710402</v>
      </c>
      <c r="Q212" t="n">
        <v>8.504443617279783</v>
      </c>
      <c r="R212" t="n">
        <v>449.6391903256559</v>
      </c>
      <c r="S212" t="n">
        <v>31.71082865043956</v>
      </c>
      <c r="T212" t="n">
        <v>474.2908362178299</v>
      </c>
      <c r="U212" t="n">
        <v>17782.12210640008</v>
      </c>
      <c r="V212" t="n">
        <v>203.4333333333333</v>
      </c>
      <c r="W212" t="n">
        <v>471</v>
      </c>
      <c r="X212" t="n">
        <v>80.59999999999999</v>
      </c>
      <c r="Y212" t="n">
        <v>0.6</v>
      </c>
      <c r="Z212" t="n">
        <v>0.2538530130748191</v>
      </c>
      <c r="AA212" t="n">
        <v>3.161477683075415</v>
      </c>
      <c r="AB212" t="n">
        <v>267.2465935957186</v>
      </c>
      <c r="AC212" t="n">
        <v>3529.372846476023</v>
      </c>
      <c r="AD212" t="n">
        <v>3702.63180260584</v>
      </c>
      <c r="AE212" t="n">
        <v>1.165157143137899</v>
      </c>
      <c r="AF212" t="n">
        <v>17.60313006334367</v>
      </c>
      <c r="AG212" t="n">
        <v>446.7058389984689</v>
      </c>
      <c r="AH212" t="n">
        <v>30059.30861363352</v>
      </c>
      <c r="AI212" t="n">
        <v>19619.68587814759</v>
      </c>
      <c r="AJ212" t="n">
        <v>-46.44731157603794</v>
      </c>
      <c r="AK212" t="n">
        <v>-122.2502482417698</v>
      </c>
      <c r="AL212" t="n">
        <v>-49.05018724159374</v>
      </c>
      <c r="AM212" t="n">
        <v>1.189337487101794</v>
      </c>
      <c r="AN212" t="n">
        <v>48.69063130992247</v>
      </c>
      <c r="AO212" t="n">
        <v>604.4340036999863</v>
      </c>
      <c r="AP212" t="n">
        <v>895509.0982140179</v>
      </c>
      <c r="AQ212" t="n">
        <v>0.2178799971249097</v>
      </c>
      <c r="AR212" t="n">
        <v>0.2330843057933987</v>
      </c>
      <c r="AS212" t="n">
        <v>0.1190812845367465</v>
      </c>
      <c r="AT212" t="n">
        <v>0.2243541583827676</v>
      </c>
      <c r="AU212" t="n">
        <v>0.2056002541621775</v>
      </c>
      <c r="AV212" t="n">
        <v>7.785488629644793</v>
      </c>
      <c r="AW212" t="n">
        <v>126.1869167360636</v>
      </c>
      <c r="AX212" t="n">
        <v>8573.172836160447</v>
      </c>
      <c r="AY212" t="n">
        <v>143152.7365453865</v>
      </c>
      <c r="AZ212" t="n">
        <v>179109.5055916922</v>
      </c>
      <c r="BA212" t="n">
        <v>20001.27645439366</v>
      </c>
      <c r="BB212" t="n">
        <v>10280.10991532034</v>
      </c>
      <c r="BC212" t="n">
        <v>30281.38636971401</v>
      </c>
      <c r="BD212" t="n">
        <v>1.708158863072834</v>
      </c>
      <c r="BE212" t="n">
        <v>0.5188213759710402</v>
      </c>
      <c r="BF212" t="n">
        <v>57.19507492720226</v>
      </c>
      <c r="BG212" t="n">
        <v>8.504443617279783</v>
      </c>
      <c r="BH212" t="n">
        <v>1054.073194025642</v>
      </c>
      <c r="BI212" t="n">
        <v>449.6391903256559</v>
      </c>
      <c r="BJ212" t="n">
        <v>34777.74910987698</v>
      </c>
      <c r="BK212" t="n">
        <v>10718.44893807422</v>
      </c>
      <c r="BL212" t="n">
        <v>81794.5202578957</v>
      </c>
      <c r="BM212" t="n">
        <v>12230.43628835167</v>
      </c>
      <c r="BN212" t="n">
        <v>18090.97555492862</v>
      </c>
      <c r="BO212" t="n">
        <v>8047.847366458782</v>
      </c>
      <c r="BP212" t="n">
        <v>0.2021076441138595</v>
      </c>
      <c r="BQ212" t="n">
        <v>4.135245258503017</v>
      </c>
      <c r="BR212" t="n">
        <v>196.7245543959054</v>
      </c>
      <c r="BS212" t="n">
        <v>4390.079323746499</v>
      </c>
      <c r="BT212" t="n">
        <v>6169.986128702034</v>
      </c>
      <c r="BU212" t="n">
        <v>3588.845458119819</v>
      </c>
      <c r="BV212" t="n">
        <v>20102.92549259</v>
      </c>
      <c r="BW212" t="n">
        <v>1429.095</v>
      </c>
      <c r="BX212" t="n">
        <v>17.28517</v>
      </c>
      <c r="BY212" t="inlineStr">
        <is>
          <t>2023-03-10 03:29:00</t>
        </is>
      </c>
      <c r="BZ212" t="inlineStr">
        <is>
          <t>2023-03-10 03:29:00</t>
        </is>
      </c>
      <c r="CA212" t="inlineStr">
        <is>
          <t>2023-03-10 03:29:00</t>
        </is>
      </c>
    </row>
    <row r="213">
      <c r="A213" t="n">
        <v>210</v>
      </c>
      <c r="B213" t="n">
        <v>202.4</v>
      </c>
      <c r="C213" t="n">
        <v>72.09999999999999</v>
      </c>
      <c r="D213" t="n">
        <v>1007.125292390753</v>
      </c>
      <c r="E213" t="n">
        <v>9.57689517393243</v>
      </c>
      <c r="F213" t="n">
        <v>144.4540348097671</v>
      </c>
      <c r="G213" t="n">
        <v>6177.828936426799</v>
      </c>
      <c r="H213" t="n">
        <v>205805.7441682543</v>
      </c>
      <c r="I213" t="n">
        <v>185083.7889100608</v>
      </c>
      <c r="J213" t="n">
        <v>62.31244380832756</v>
      </c>
      <c r="K213" t="n">
        <v>482.5491853013609</v>
      </c>
      <c r="L213" t="n">
        <v>-339.9995369194357</v>
      </c>
      <c r="M213" t="n">
        <v>1.651614066888827</v>
      </c>
      <c r="N213" t="n">
        <v>56.21222731516783</v>
      </c>
      <c r="O213" t="n">
        <v>1040.24263748813</v>
      </c>
      <c r="P213" t="n">
        <v>0.5908515669269616</v>
      </c>
      <c r="Q213" t="n">
        <v>8.512180626038901</v>
      </c>
      <c r="R213" t="n">
        <v>496.3658030130834</v>
      </c>
      <c r="S213" t="n">
        <v>31.92692812021394</v>
      </c>
      <c r="T213" t="n">
        <v>475.328023745418</v>
      </c>
      <c r="U213" t="n">
        <v>17849.46288899928</v>
      </c>
      <c r="V213" t="n">
        <v>203.9</v>
      </c>
      <c r="W213" t="n">
        <v>471.2</v>
      </c>
      <c r="X213" t="n">
        <v>80.83333333333334</v>
      </c>
      <c r="Y213" t="n">
        <v>0.6</v>
      </c>
      <c r="Z213" t="n">
        <v>0.2549340493201276</v>
      </c>
      <c r="AA213" t="n">
        <v>3.173292720432867</v>
      </c>
      <c r="AB213" t="n">
        <v>267.8477552632376</v>
      </c>
      <c r="AC213" t="n">
        <v>3529.840236373352</v>
      </c>
      <c r="AD213" t="n">
        <v>3704.000434164539</v>
      </c>
      <c r="AE213" t="n">
        <v>1.165556422669516</v>
      </c>
      <c r="AF213" t="n">
        <v>17.60748193046155</v>
      </c>
      <c r="AG213" t="n">
        <v>447.2138830834336</v>
      </c>
      <c r="AH213" t="n">
        <v>30059.48002529083</v>
      </c>
      <c r="AI213" t="n">
        <v>19621.05440626734</v>
      </c>
      <c r="AJ213" t="n">
        <v>-28.60026810244984</v>
      </c>
      <c r="AK213" t="n">
        <v>-89.64693879072595</v>
      </c>
      <c r="AL213" t="n">
        <v>-39.77863449298781</v>
      </c>
      <c r="AM213" t="n">
        <v>1.060762499961865</v>
      </c>
      <c r="AN213" t="n">
        <v>47.70004668912891</v>
      </c>
      <c r="AO213" t="n">
        <v>543.876834475047</v>
      </c>
      <c r="AP213" t="n">
        <v>896314.5396046992</v>
      </c>
      <c r="AQ213" t="n">
        <v>0.2173249464890571</v>
      </c>
      <c r="AR213" t="n">
        <v>0.2331723267580469</v>
      </c>
      <c r="AS213" t="n">
        <v>0.1189958447838053</v>
      </c>
      <c r="AT213" t="n">
        <v>0.2242035537997913</v>
      </c>
      <c r="AU213" t="n">
        <v>0.2063033281692994</v>
      </c>
      <c r="AV213" t="n">
        <v>7.78544634079517</v>
      </c>
      <c r="AW213" t="n">
        <v>126.1772602942337</v>
      </c>
      <c r="AX213" t="n">
        <v>8596.647448507549</v>
      </c>
      <c r="AY213" t="n">
        <v>143123.4968615018</v>
      </c>
      <c r="AZ213" t="n">
        <v>179116.1430384511</v>
      </c>
      <c r="BA213" t="n">
        <v>20818.97678915835</v>
      </c>
      <c r="BB213" t="n">
        <v>11726.9360624845</v>
      </c>
      <c r="BC213" t="n">
        <v>32545.91285164285</v>
      </c>
      <c r="BD213" t="n">
        <v>1.651614066888827</v>
      </c>
      <c r="BE213" t="n">
        <v>0.5908515669269616</v>
      </c>
      <c r="BF213" t="n">
        <v>56.21222731516783</v>
      </c>
      <c r="BG213" t="n">
        <v>8.512180626038901</v>
      </c>
      <c r="BH213" t="n">
        <v>1040.24263748813</v>
      </c>
      <c r="BI213" t="n">
        <v>496.3658030130834</v>
      </c>
      <c r="BJ213" t="n">
        <v>33641.65333658973</v>
      </c>
      <c r="BK213" t="n">
        <v>12165.27508523837</v>
      </c>
      <c r="BL213" t="n">
        <v>80390.5841117706</v>
      </c>
      <c r="BM213" t="n">
        <v>12241.48556858805</v>
      </c>
      <c r="BN213" t="n">
        <v>17852.21583377512</v>
      </c>
      <c r="BO213" t="n">
        <v>8854.498420987085</v>
      </c>
      <c r="BP213" t="n">
        <v>0.1913300318231627</v>
      </c>
      <c r="BQ213" t="n">
        <v>4.036798181471091</v>
      </c>
      <c r="BR213" t="n">
        <v>195.4933574762983</v>
      </c>
      <c r="BS213" t="n">
        <v>4173.53840694879</v>
      </c>
      <c r="BT213" t="n">
        <v>6029.366451608939</v>
      </c>
      <c r="BU213" t="n">
        <v>3567.59105433548</v>
      </c>
      <c r="BV213" t="n">
        <v>20086.385</v>
      </c>
      <c r="BW213" t="n">
        <v>1428.10749999</v>
      </c>
      <c r="BX213" t="n">
        <v>17.26320416</v>
      </c>
      <c r="BY213" t="inlineStr">
        <is>
          <t>2023-03-10 03:30:00</t>
        </is>
      </c>
      <c r="BZ213" t="inlineStr">
        <is>
          <t>2023-03-10 03:30:00</t>
        </is>
      </c>
      <c r="CA213" t="inlineStr">
        <is>
          <t>2023-03-10 03:30:00</t>
        </is>
      </c>
    </row>
    <row r="214">
      <c r="A214" t="n">
        <v>211</v>
      </c>
      <c r="B214" t="n">
        <v>202.4</v>
      </c>
      <c r="C214" t="n">
        <v>72.09999999999999</v>
      </c>
      <c r="D214" t="n">
        <v>1007.372694577637</v>
      </c>
      <c r="E214" t="n">
        <v>9.578417068219604</v>
      </c>
      <c r="F214" t="n">
        <v>144.4539338313332</v>
      </c>
      <c r="G214" t="n">
        <v>6185.969190980807</v>
      </c>
      <c r="H214" t="n">
        <v>205806.2285746894</v>
      </c>
      <c r="I214" t="n">
        <v>185130.525563741</v>
      </c>
      <c r="J214" t="n">
        <v>66.74981775509808</v>
      </c>
      <c r="K214" t="n">
        <v>482.5491853013609</v>
      </c>
      <c r="L214" t="n">
        <v>-339.8156515619355</v>
      </c>
      <c r="M214" t="n">
        <v>1.517294826291503</v>
      </c>
      <c r="N214" t="n">
        <v>54.69914784365883</v>
      </c>
      <c r="O214" t="n">
        <v>1022.743145029183</v>
      </c>
      <c r="P214" t="n">
        <v>0.6218641853787157</v>
      </c>
      <c r="Q214" t="n">
        <v>8.516049130418462</v>
      </c>
      <c r="R214" t="n">
        <v>514.7056634688716</v>
      </c>
      <c r="S214" t="n">
        <v>32.14488175712339</v>
      </c>
      <c r="T214" t="n">
        <v>478.4338815311321</v>
      </c>
      <c r="U214" t="n">
        <v>17899.90709270221</v>
      </c>
      <c r="V214" t="n">
        <v>204.4333333333333</v>
      </c>
      <c r="W214" t="n">
        <v>471.5666666666667</v>
      </c>
      <c r="X214" t="n">
        <v>81.03333333333333</v>
      </c>
      <c r="Y214" t="n">
        <v>0.6</v>
      </c>
      <c r="Z214" t="n">
        <v>0.2566932423495233</v>
      </c>
      <c r="AA214" t="n">
        <v>3.200163673547334</v>
      </c>
      <c r="AB214" t="n">
        <v>268.3708834191618</v>
      </c>
      <c r="AC214" t="n">
        <v>3530.098134150127</v>
      </c>
      <c r="AD214" t="n">
        <v>3704.129103005032</v>
      </c>
      <c r="AE214" t="n">
        <v>1.166202124088852</v>
      </c>
      <c r="AF214" t="n">
        <v>17.61737198661329</v>
      </c>
      <c r="AG214" t="n">
        <v>447.6195237452912</v>
      </c>
      <c r="AH214" t="n">
        <v>30059.57938190639</v>
      </c>
      <c r="AI214" t="n">
        <v>19621.16177940595</v>
      </c>
      <c r="AJ214" t="n">
        <v>-22.72449900013554</v>
      </c>
      <c r="AK214" t="n">
        <v>-72.966949137806</v>
      </c>
      <c r="AL214" t="n">
        <v>-35.02691154711185</v>
      </c>
      <c r="AM214" t="n">
        <v>0.8954306409127877</v>
      </c>
      <c r="AN214" t="n">
        <v>46.18309871324038</v>
      </c>
      <c r="AO214" t="n">
        <v>508.0374815603111</v>
      </c>
      <c r="AP214" t="n">
        <v>896208.3258881348</v>
      </c>
      <c r="AQ214" t="n">
        <v>0.2171862585567506</v>
      </c>
      <c r="AR214" t="n">
        <v>0.2330619856032325</v>
      </c>
      <c r="AS214" t="n">
        <v>0.1189620329198325</v>
      </c>
      <c r="AT214" t="n">
        <v>0.2242288105098893</v>
      </c>
      <c r="AU214" t="n">
        <v>0.2065609124102952</v>
      </c>
      <c r="AV214" t="n">
        <v>7.786157004248802</v>
      </c>
      <c r="AW214" t="n">
        <v>126.1733772571087</v>
      </c>
      <c r="AX214" t="n">
        <v>8614.091308066969</v>
      </c>
      <c r="AY214" t="n">
        <v>143106.2203866989</v>
      </c>
      <c r="AZ214" t="n">
        <v>179090.3293334901</v>
      </c>
      <c r="BA214" t="n">
        <v>21152.39666454061</v>
      </c>
      <c r="BB214" t="n">
        <v>12339.05008383155</v>
      </c>
      <c r="BC214" t="n">
        <v>33491.44674837217</v>
      </c>
      <c r="BD214" t="n">
        <v>1.517294826291503</v>
      </c>
      <c r="BE214" t="n">
        <v>0.6218641853787157</v>
      </c>
      <c r="BF214" t="n">
        <v>54.69914784365883</v>
      </c>
      <c r="BG214" t="n">
        <v>8.516049130418462</v>
      </c>
      <c r="BH214" t="n">
        <v>1022.743145029183</v>
      </c>
      <c r="BI214" t="n">
        <v>514.7056634688716</v>
      </c>
      <c r="BJ214" t="n">
        <v>30943.48910394525</v>
      </c>
      <c r="BK214" t="n">
        <v>12788.19885054095</v>
      </c>
      <c r="BL214" t="n">
        <v>78229.65800304918</v>
      </c>
      <c r="BM214" t="n">
        <v>12247.01020870624</v>
      </c>
      <c r="BN214" t="n">
        <v>17550.09951520473</v>
      </c>
      <c r="BO214" t="n">
        <v>9171.094154996206</v>
      </c>
      <c r="BP214" t="n">
        <v>0.1834135796024251</v>
      </c>
      <c r="BQ214" t="n">
        <v>4.070815484596518</v>
      </c>
      <c r="BR214" t="n">
        <v>194.228147600718</v>
      </c>
      <c r="BS214" t="n">
        <v>4014.518987682705</v>
      </c>
      <c r="BT214" t="n">
        <v>6077.951873339761</v>
      </c>
      <c r="BU214" t="n">
        <v>3545.748311349923</v>
      </c>
      <c r="BV214" t="n">
        <v>20087.91</v>
      </c>
      <c r="BW214" t="n">
        <v>1428.17999999</v>
      </c>
      <c r="BX214" t="n">
        <v>17.265</v>
      </c>
      <c r="BY214" t="inlineStr">
        <is>
          <t>2023-03-10 03:31:00</t>
        </is>
      </c>
      <c r="BZ214" t="inlineStr">
        <is>
          <t>2023-03-10 03:31:00</t>
        </is>
      </c>
      <c r="CA214" t="inlineStr">
        <is>
          <t>2023-03-10 03:31:00</t>
        </is>
      </c>
    </row>
    <row r="215">
      <c r="A215" t="n">
        <v>212</v>
      </c>
      <c r="B215" t="n">
        <v>202.4</v>
      </c>
      <c r="C215" t="n">
        <v>72.09999999999999</v>
      </c>
      <c r="D215" t="n">
        <v>1007.448993870507</v>
      </c>
      <c r="E215" t="n">
        <v>9.584912334371928</v>
      </c>
      <c r="F215" t="n">
        <v>144.4889797187876</v>
      </c>
      <c r="G215" t="n">
        <v>6181.70699987739</v>
      </c>
      <c r="H215" t="n">
        <v>205809.6338694522</v>
      </c>
      <c r="I215" t="n">
        <v>185086.5342888839</v>
      </c>
      <c r="J215" t="n">
        <v>70.69960970066333</v>
      </c>
      <c r="K215" t="n">
        <v>482.5491853013609</v>
      </c>
      <c r="L215" t="n">
        <v>-339.8156515619355</v>
      </c>
      <c r="M215" t="n">
        <v>1.466646905228482</v>
      </c>
      <c r="N215" t="n">
        <v>54.10626937086968</v>
      </c>
      <c r="O215" t="n">
        <v>885.1972896145064</v>
      </c>
      <c r="P215" t="n">
        <v>0.6220909056193517</v>
      </c>
      <c r="Q215" t="n">
        <v>8.649361013225318</v>
      </c>
      <c r="R215" t="n">
        <v>564.0393809201648</v>
      </c>
      <c r="S215" t="n">
        <v>32.2965489953428</v>
      </c>
      <c r="T215" t="n">
        <v>480.0730503984449</v>
      </c>
      <c r="U215" t="n">
        <v>18162.40498358734</v>
      </c>
      <c r="V215" t="n">
        <v>204.8</v>
      </c>
      <c r="W215" t="n">
        <v>472.3666666666667</v>
      </c>
      <c r="X215" t="n">
        <v>81.3</v>
      </c>
      <c r="Y215" t="n">
        <v>0.6</v>
      </c>
      <c r="Z215" t="n">
        <v>0.2574682890804362</v>
      </c>
      <c r="AA215" t="n">
        <v>3.211754050754299</v>
      </c>
      <c r="AB215" t="n">
        <v>269.9898756098443</v>
      </c>
      <c r="AC215" t="n">
        <v>3531.645611114031</v>
      </c>
      <c r="AD215" t="n">
        <v>3704.146278283033</v>
      </c>
      <c r="AE215" t="n">
        <v>1.166489556383383</v>
      </c>
      <c r="AF215" t="n">
        <v>17.62170939303293</v>
      </c>
      <c r="AG215" t="n">
        <v>448.214812218481</v>
      </c>
      <c r="AH215" t="n">
        <v>30060.14665843656</v>
      </c>
      <c r="AI215" t="n">
        <v>19621.16809675256</v>
      </c>
      <c r="AJ215" t="n">
        <v>-26.85473920279371</v>
      </c>
      <c r="AK215" t="n">
        <v>-69.11473185623687</v>
      </c>
      <c r="AL215" t="n">
        <v>-28.36505704710304</v>
      </c>
      <c r="AM215" t="n">
        <v>0.8445559996091305</v>
      </c>
      <c r="AN215" t="n">
        <v>45.45690835764437</v>
      </c>
      <c r="AO215" t="n">
        <v>321.1579086943411</v>
      </c>
      <c r="AP215" t="n">
        <v>896462.0924746251</v>
      </c>
      <c r="AQ215" t="n">
        <v>0.2171848230971302</v>
      </c>
      <c r="AR215" t="n">
        <v>0.2330083370591255</v>
      </c>
      <c r="AS215" t="n">
        <v>0.1191535592840868</v>
      </c>
      <c r="AT215" t="n">
        <v>0.2241639806171332</v>
      </c>
      <c r="AU215" t="n">
        <v>0.2064892999425242</v>
      </c>
      <c r="AV215" t="n">
        <v>7.787350689320961</v>
      </c>
      <c r="AW215" t="n">
        <v>126.2030548754214</v>
      </c>
      <c r="AX215" t="n">
        <v>8612.557114335988</v>
      </c>
      <c r="AY215" t="n">
        <v>143093.9977962191</v>
      </c>
      <c r="AZ215" t="n">
        <v>179071.8839836168</v>
      </c>
      <c r="BA215" t="n">
        <v>21392.99617481726</v>
      </c>
      <c r="BB215" t="n">
        <v>13148.63011283544</v>
      </c>
      <c r="BC215" t="n">
        <v>34541.6262876527</v>
      </c>
      <c r="BD215" t="n">
        <v>1.466646905228482</v>
      </c>
      <c r="BE215" t="n">
        <v>0.6220909056193517</v>
      </c>
      <c r="BF215" t="n">
        <v>54.10626937086968</v>
      </c>
      <c r="BG215" t="n">
        <v>8.649361013225318</v>
      </c>
      <c r="BH215" t="n">
        <v>885.1972896145064</v>
      </c>
      <c r="BI215" t="n">
        <v>564.0393809201648</v>
      </c>
      <c r="BJ215" t="n">
        <v>29926.09404119891</v>
      </c>
      <c r="BK215" t="n">
        <v>12792.75922959862</v>
      </c>
      <c r="BL215" t="n">
        <v>77382.92082578708</v>
      </c>
      <c r="BM215" t="n">
        <v>12437.39090886447</v>
      </c>
      <c r="BN215" t="n">
        <v>15176.45046428361</v>
      </c>
      <c r="BO215" t="n">
        <v>10022.41735471199</v>
      </c>
      <c r="BP215" t="n">
        <v>0.1845344108566743</v>
      </c>
      <c r="BQ215" t="n">
        <v>4.105684505053151</v>
      </c>
      <c r="BR215" t="n">
        <v>187.9731604884162</v>
      </c>
      <c r="BS215" t="n">
        <v>4037.041357985257</v>
      </c>
      <c r="BT215" t="n">
        <v>6127.751110975166</v>
      </c>
      <c r="BU215" t="n">
        <v>3437.804391833598</v>
      </c>
      <c r="BV215" t="n">
        <v>20090.12530791</v>
      </c>
      <c r="BW215" t="n">
        <v>1428.085</v>
      </c>
      <c r="BX215" t="n">
        <v>17.2568328</v>
      </c>
      <c r="BY215" t="inlineStr">
        <is>
          <t>2023-03-10 03:32:00</t>
        </is>
      </c>
      <c r="BZ215" t="inlineStr">
        <is>
          <t>2023-03-10 03:32:00</t>
        </is>
      </c>
      <c r="CA215" t="inlineStr">
        <is>
          <t>2023-03-10 03:32:00</t>
        </is>
      </c>
    </row>
    <row r="216">
      <c r="A216" t="n">
        <v>213</v>
      </c>
      <c r="B216" t="n">
        <v>202.4</v>
      </c>
      <c r="C216" t="n">
        <v>72.09999999999999</v>
      </c>
      <c r="D216" t="n">
        <v>1007.736860674592</v>
      </c>
      <c r="E216" t="n">
        <v>9.587281695910971</v>
      </c>
      <c r="F216" t="n">
        <v>144.6030875738624</v>
      </c>
      <c r="G216" t="n">
        <v>6194.365124574646</v>
      </c>
      <c r="H216" t="n">
        <v>205812.1563191807</v>
      </c>
      <c r="I216" t="n">
        <v>184911.3849855741</v>
      </c>
      <c r="J216" t="n">
        <v>71.60986118708873</v>
      </c>
      <c r="K216" t="n">
        <v>482.5491853013609</v>
      </c>
      <c r="L216" t="n">
        <v>-339.8156515619355</v>
      </c>
      <c r="M216" t="n">
        <v>1.563304945392292</v>
      </c>
      <c r="N216" t="n">
        <v>54.10626937086968</v>
      </c>
      <c r="O216" t="n">
        <v>819.0704154547159</v>
      </c>
      <c r="P216" t="n">
        <v>0.6277293822298414</v>
      </c>
      <c r="Q216" t="n">
        <v>9.560797862951008</v>
      </c>
      <c r="R216" t="n">
        <v>589.9621011177929</v>
      </c>
      <c r="S216" t="n">
        <v>32.43947282747268</v>
      </c>
      <c r="T216" t="n">
        <v>481.2659709076545</v>
      </c>
      <c r="U216" t="n">
        <v>18318.54611020441</v>
      </c>
      <c r="V216" t="n">
        <v>205.0333333333334</v>
      </c>
      <c r="W216" t="n">
        <v>472.9666666666667</v>
      </c>
      <c r="X216" t="n">
        <v>81.66666666666666</v>
      </c>
      <c r="Y216" t="n">
        <v>0.6</v>
      </c>
      <c r="Z216" t="n">
        <v>0.2575322859745879</v>
      </c>
      <c r="AA216" t="n">
        <v>3.211987481147366</v>
      </c>
      <c r="AB216" t="n">
        <v>271.2136889891852</v>
      </c>
      <c r="AC216" t="n">
        <v>3532.431047398803</v>
      </c>
      <c r="AD216" t="n">
        <v>3704.14659872041</v>
      </c>
      <c r="AE216" t="n">
        <v>1.166514024346517</v>
      </c>
      <c r="AF216" t="n">
        <v>17.62179510213035</v>
      </c>
      <c r="AG216" t="n">
        <v>448.9443435187583</v>
      </c>
      <c r="AH216" t="n">
        <v>30060.44455016038</v>
      </c>
      <c r="AI216" t="n">
        <v>19621.16821450675</v>
      </c>
      <c r="AJ216" t="n">
        <v>-24.58134154859138</v>
      </c>
      <c r="AK216" t="n">
        <v>-50.87633310713677</v>
      </c>
      <c r="AL216" t="n">
        <v>-23.02720131507518</v>
      </c>
      <c r="AM216" t="n">
        <v>0.9355755631624498</v>
      </c>
      <c r="AN216" t="n">
        <v>44.54547150791868</v>
      </c>
      <c r="AO216" t="n">
        <v>229.1083143369227</v>
      </c>
      <c r="AP216" t="n">
        <v>896484.5241818365</v>
      </c>
      <c r="AQ216" t="n">
        <v>0.2173879675663438</v>
      </c>
      <c r="AR216" t="n">
        <v>0.2330529523744636</v>
      </c>
      <c r="AS216" t="n">
        <v>0.1189741872111686</v>
      </c>
      <c r="AT216" t="n">
        <v>0.2241624929073619</v>
      </c>
      <c r="AU216" t="n">
        <v>0.2064223999406622</v>
      </c>
      <c r="AV216" t="n">
        <v>7.787257835006807</v>
      </c>
      <c r="AW216" t="n">
        <v>126.2046243409936</v>
      </c>
      <c r="AX216" t="n">
        <v>8629.099755955242</v>
      </c>
      <c r="AY216" t="n">
        <v>143096.6986616724</v>
      </c>
      <c r="AZ216" t="n">
        <v>179073.4677361256</v>
      </c>
      <c r="BA216" t="n">
        <v>22494.86042215707</v>
      </c>
      <c r="BB216" t="n">
        <v>13910.33340927256</v>
      </c>
      <c r="BC216" t="n">
        <v>36405.19383142963</v>
      </c>
      <c r="BD216" t="n">
        <v>1.563304945392292</v>
      </c>
      <c r="BE216" t="n">
        <v>0.6277293822298414</v>
      </c>
      <c r="BF216" t="n">
        <v>54.10626937086968</v>
      </c>
      <c r="BG216" t="n">
        <v>9.560797862951008</v>
      </c>
      <c r="BH216" t="n">
        <v>819.0704154547159</v>
      </c>
      <c r="BI216" t="n">
        <v>589.9621011177929</v>
      </c>
      <c r="BJ216" t="n">
        <v>31867.31640285901</v>
      </c>
      <c r="BK216" t="n">
        <v>12906.00709421794</v>
      </c>
      <c r="BL216" t="n">
        <v>77382.92082578708</v>
      </c>
      <c r="BM216" t="n">
        <v>13738.53134900087</v>
      </c>
      <c r="BN216" t="n">
        <v>14035.31005332146</v>
      </c>
      <c r="BO216" t="n">
        <v>10469.76140288364</v>
      </c>
      <c r="BP216" t="n">
        <v>0.1915024341963272</v>
      </c>
      <c r="BQ216" t="n">
        <v>4.105684505053151</v>
      </c>
      <c r="BR216" t="n">
        <v>185.0080697862095</v>
      </c>
      <c r="BS216" t="n">
        <v>4176.992545206196</v>
      </c>
      <c r="BT216" t="n">
        <v>6127.751110975166</v>
      </c>
      <c r="BU216" t="n">
        <v>3386.636317348783</v>
      </c>
      <c r="BV216" t="n">
        <v>20083.1450645</v>
      </c>
      <c r="BW216" t="n">
        <v>1427.53</v>
      </c>
      <c r="BX216" t="n">
        <v>17.24370062</v>
      </c>
      <c r="BY216" t="inlineStr">
        <is>
          <t>2023-03-10 03:33:00</t>
        </is>
      </c>
      <c r="BZ216" t="inlineStr">
        <is>
          <t>2023-03-10 03:33:00</t>
        </is>
      </c>
      <c r="CA216" t="inlineStr">
        <is>
          <t>2023-03-10 03:33:00</t>
        </is>
      </c>
    </row>
    <row r="217">
      <c r="A217" t="n">
        <v>214</v>
      </c>
      <c r="B217" t="n">
        <v>202.4</v>
      </c>
      <c r="C217" t="n">
        <v>72.09999999999999</v>
      </c>
      <c r="D217" t="n">
        <v>1007.901938750422</v>
      </c>
      <c r="E217" t="n">
        <v>9.58399676150888</v>
      </c>
      <c r="F217" t="n">
        <v>144.6281317625265</v>
      </c>
      <c r="G217" t="n">
        <v>6202.840236213783</v>
      </c>
      <c r="H217" t="n">
        <v>205920.79985964</v>
      </c>
      <c r="I217" t="n">
        <v>184833.4676702757</v>
      </c>
      <c r="J217" t="n">
        <v>79.27706777785559</v>
      </c>
      <c r="K217" t="n">
        <v>482.5491853013609</v>
      </c>
      <c r="L217" t="n">
        <v>-339.8156515619355</v>
      </c>
      <c r="M217" t="n">
        <v>1.609848970410861</v>
      </c>
      <c r="N217" t="n">
        <v>51.30600919762615</v>
      </c>
      <c r="O217" t="n">
        <v>819.0704154547159</v>
      </c>
      <c r="P217" t="n">
        <v>0.6298666308466516</v>
      </c>
      <c r="Q217" t="n">
        <v>9.983188317112139</v>
      </c>
      <c r="R217" t="n">
        <v>589.9621011177929</v>
      </c>
      <c r="S217" t="n">
        <v>32.50194182609675</v>
      </c>
      <c r="T217" t="n">
        <v>484.6244599160711</v>
      </c>
      <c r="U217" t="n">
        <v>18355.06374833149</v>
      </c>
      <c r="V217" t="n">
        <v>205.2333333333333</v>
      </c>
      <c r="W217" t="n">
        <v>473.1</v>
      </c>
      <c r="X217" t="n">
        <v>82.26666666666668</v>
      </c>
      <c r="Y217" t="n">
        <v>0.6</v>
      </c>
      <c r="Z217" t="n">
        <v>0.257872162867985</v>
      </c>
      <c r="AA217" t="n">
        <v>3.246846228005504</v>
      </c>
      <c r="AB217" t="n">
        <v>271.4688089026027</v>
      </c>
      <c r="AC217" t="n">
        <v>3532.431330874601</v>
      </c>
      <c r="AD217" t="n">
        <v>3704.14666828024</v>
      </c>
      <c r="AE217" t="n">
        <v>1.166639072710843</v>
      </c>
      <c r="AF217" t="n">
        <v>17.63498148628159</v>
      </c>
      <c r="AG217" t="n">
        <v>449.1992394469609</v>
      </c>
      <c r="AH217" t="n">
        <v>30060.44465434849</v>
      </c>
      <c r="AI217" t="n">
        <v>19621.16824007328</v>
      </c>
      <c r="AJ217" t="n">
        <v>-25.56753294415938</v>
      </c>
      <c r="AK217" t="n">
        <v>-37.46466445908845</v>
      </c>
      <c r="AL217" t="n">
        <v>-22.58727211205165</v>
      </c>
      <c r="AM217" t="n">
        <v>0.9799823395642087</v>
      </c>
      <c r="AN217" t="n">
        <v>41.32282088051403</v>
      </c>
      <c r="AO217" t="n">
        <v>229.1083143369227</v>
      </c>
      <c r="AP217" t="n">
        <v>896512.4914568702</v>
      </c>
      <c r="AQ217" t="n">
        <v>0.2173122838517706</v>
      </c>
      <c r="AR217" t="n">
        <v>0.2332115422549744</v>
      </c>
      <c r="AS217" t="n">
        <v>0.1191587670013975</v>
      </c>
      <c r="AT217" t="n">
        <v>0.2241528019592604</v>
      </c>
      <c r="AU217" t="n">
        <v>0.2061646049325971</v>
      </c>
      <c r="AV217" t="n">
        <v>7.787150437527799</v>
      </c>
      <c r="AW217" t="n">
        <v>126.205749818978</v>
      </c>
      <c r="AX217" t="n">
        <v>8643.297952508054</v>
      </c>
      <c r="AY217" t="n">
        <v>143091.7234868117</v>
      </c>
      <c r="AZ217" t="n">
        <v>179063.3995612898</v>
      </c>
      <c r="BA217" t="n">
        <v>22976.2138817578</v>
      </c>
      <c r="BB217" t="n">
        <v>14074.87766871077</v>
      </c>
      <c r="BC217" t="n">
        <v>37051.09155046857</v>
      </c>
      <c r="BD217" t="n">
        <v>1.609848970410861</v>
      </c>
      <c r="BE217" t="n">
        <v>0.6298666308466516</v>
      </c>
      <c r="BF217" t="n">
        <v>51.30600919762615</v>
      </c>
      <c r="BG217" t="n">
        <v>9.983188317112139</v>
      </c>
      <c r="BH217" t="n">
        <v>819.0704154547159</v>
      </c>
      <c r="BI217" t="n">
        <v>589.9621011177929</v>
      </c>
      <c r="BJ217" t="n">
        <v>32802.06680919264</v>
      </c>
      <c r="BK217" t="n">
        <v>12948.92976822824</v>
      </c>
      <c r="BL217" t="n">
        <v>73385.21288797785</v>
      </c>
      <c r="BM217" t="n">
        <v>14341.50639402951</v>
      </c>
      <c r="BN217" t="n">
        <v>14035.31005332146</v>
      </c>
      <c r="BO217" t="n">
        <v>10469.76140288364</v>
      </c>
      <c r="BP217" t="n">
        <v>0.1941724572128091</v>
      </c>
      <c r="BQ217" t="n">
        <v>3.927628652651363</v>
      </c>
      <c r="BR217" t="n">
        <v>185.0080697862095</v>
      </c>
      <c r="BS217" t="n">
        <v>4230.615004771757</v>
      </c>
      <c r="BT217" t="n">
        <v>5873.554982586307</v>
      </c>
      <c r="BU217" t="n">
        <v>3386.636317348783</v>
      </c>
      <c r="BV217" t="n">
        <v>20087.67023744</v>
      </c>
      <c r="BW217" t="n">
        <v>1427.62018187</v>
      </c>
      <c r="BX217" t="n">
        <v>17.24738644</v>
      </c>
      <c r="BY217" t="inlineStr">
        <is>
          <t>2023-03-10 03:34:00</t>
        </is>
      </c>
      <c r="BZ217" t="inlineStr">
        <is>
          <t>2023-03-10 03:34:00</t>
        </is>
      </c>
      <c r="CA217" t="inlineStr">
        <is>
          <t>2023-03-10 03:34:00</t>
        </is>
      </c>
    </row>
    <row r="218">
      <c r="A218" t="n">
        <v>215</v>
      </c>
      <c r="B218" t="n">
        <v>202.4</v>
      </c>
      <c r="C218" t="n">
        <v>72.09999999999999</v>
      </c>
      <c r="D218" t="n">
        <v>1007.968684302642</v>
      </c>
      <c r="E218" t="n">
        <v>9.574178043900044</v>
      </c>
      <c r="F218" t="n">
        <v>144.4392607535624</v>
      </c>
      <c r="G218" t="n">
        <v>6202.574188415726</v>
      </c>
      <c r="H218" t="n">
        <v>206103.7136531828</v>
      </c>
      <c r="I218" t="n">
        <v>185182.2819436912</v>
      </c>
      <c r="J218" t="n">
        <v>82.92996452697074</v>
      </c>
      <c r="K218" t="n">
        <v>482.5491853013609</v>
      </c>
      <c r="L218" t="n">
        <v>-339.8156515619355</v>
      </c>
      <c r="M218" t="n">
        <v>1.675121107356771</v>
      </c>
      <c r="N218" t="n">
        <v>50.26865470416366</v>
      </c>
      <c r="O218" t="n">
        <v>1045.939208388089</v>
      </c>
      <c r="P218" t="n">
        <v>0.6298666308466516</v>
      </c>
      <c r="Q218" t="n">
        <v>10.0971032806577</v>
      </c>
      <c r="R218" t="n">
        <v>589.9621011177929</v>
      </c>
      <c r="S218" t="n">
        <v>32.58331660373692</v>
      </c>
      <c r="T218" t="n">
        <v>486.8889365991537</v>
      </c>
      <c r="U218" t="n">
        <v>18594.41921878876</v>
      </c>
      <c r="V218" t="n">
        <v>205.7666666666667</v>
      </c>
      <c r="W218" t="n">
        <v>473.2333333333333</v>
      </c>
      <c r="X218" t="n">
        <v>82.83333333333334</v>
      </c>
      <c r="Y218" t="n">
        <v>0.6</v>
      </c>
      <c r="Z218" t="n">
        <v>0.2580735128720695</v>
      </c>
      <c r="AA218" t="n">
        <v>3.264870445841678</v>
      </c>
      <c r="AB218" t="n">
        <v>276.8087810431863</v>
      </c>
      <c r="AC218" t="n">
        <v>3532.432425904749</v>
      </c>
      <c r="AD218" t="n">
        <v>3704.146870147089</v>
      </c>
      <c r="AE218" t="n">
        <v>1.166714006537328</v>
      </c>
      <c r="AF218" t="n">
        <v>17.6420126401683</v>
      </c>
      <c r="AG218" t="n">
        <v>451.1753144216069</v>
      </c>
      <c r="AH218" t="n">
        <v>30060.44505684556</v>
      </c>
      <c r="AI218" t="n">
        <v>19621.16831638799</v>
      </c>
      <c r="AJ218" t="n">
        <v>-35.63587137703155</v>
      </c>
      <c r="AK218" t="n">
        <v>-60.75459922978462</v>
      </c>
      <c r="AL218" t="n">
        <v>-25.59443634665839</v>
      </c>
      <c r="AM218" t="n">
        <v>1.04525447651012</v>
      </c>
      <c r="AN218" t="n">
        <v>40.17155142350596</v>
      </c>
      <c r="AO218" t="n">
        <v>455.9771072702955</v>
      </c>
      <c r="AP218" t="n">
        <v>896739.6275109749</v>
      </c>
      <c r="AQ218" t="n">
        <v>0.2171999851009255</v>
      </c>
      <c r="AR218" t="n">
        <v>0.2331027870023576</v>
      </c>
      <c r="AS218" t="n">
        <v>0.1193128786335987</v>
      </c>
      <c r="AT218" t="n">
        <v>0.2242696216953358</v>
      </c>
      <c r="AU218" t="n">
        <v>0.2061147275677824</v>
      </c>
      <c r="AV218" t="n">
        <v>7.786611763233543</v>
      </c>
      <c r="AW218" t="n">
        <v>126.2495857411039</v>
      </c>
      <c r="AX218" t="n">
        <v>8641.529575501703</v>
      </c>
      <c r="AY218" t="n">
        <v>143082.8729444712</v>
      </c>
      <c r="AZ218" t="n">
        <v>179045.9353405852</v>
      </c>
      <c r="BA218" t="n">
        <v>22859.61730398495</v>
      </c>
      <c r="BB218" t="n">
        <v>14354.39612120627</v>
      </c>
      <c r="BC218" t="n">
        <v>37214.01342519122</v>
      </c>
      <c r="BD218" t="n">
        <v>1.675121107356771</v>
      </c>
      <c r="BE218" t="n">
        <v>0.6298666308466516</v>
      </c>
      <c r="BF218" t="n">
        <v>50.26865470416366</v>
      </c>
      <c r="BG218" t="n">
        <v>10.0971032806577</v>
      </c>
      <c r="BH218" t="n">
        <v>1045.939208388089</v>
      </c>
      <c r="BI218" t="n">
        <v>589.9621011177929</v>
      </c>
      <c r="BJ218" t="n">
        <v>34114.09062097806</v>
      </c>
      <c r="BK218" t="n">
        <v>12948.92976822824</v>
      </c>
      <c r="BL218" t="n">
        <v>71904.61378288767</v>
      </c>
      <c r="BM218" t="n">
        <v>14504.24331743884</v>
      </c>
      <c r="BN218" t="n">
        <v>17952.25235150235</v>
      </c>
      <c r="BO218" t="n">
        <v>10469.76140288364</v>
      </c>
      <c r="BP218" t="n">
        <v>0.2055824332913531</v>
      </c>
      <c r="BQ218" t="n">
        <v>3.891005132683752</v>
      </c>
      <c r="BR218" t="n">
        <v>192.5594301619931</v>
      </c>
      <c r="BS218" t="n">
        <v>4459.964938869318</v>
      </c>
      <c r="BT218" t="n">
        <v>5821.320936059636</v>
      </c>
      <c r="BU218" t="n">
        <v>3517.012304642022</v>
      </c>
      <c r="BV218" t="n">
        <v>20100.82514799</v>
      </c>
      <c r="BW218" t="n">
        <v>1428.5825</v>
      </c>
      <c r="BX218" t="n">
        <v>17.2652318</v>
      </c>
      <c r="BY218" t="inlineStr">
        <is>
          <t>2023-03-10 03:35:00</t>
        </is>
      </c>
      <c r="BZ218" t="inlineStr">
        <is>
          <t>2023-03-10 03:35:00</t>
        </is>
      </c>
      <c r="CA218" t="inlineStr">
        <is>
          <t>2023-03-10 03:35:00</t>
        </is>
      </c>
    </row>
    <row r="219">
      <c r="A219" t="n">
        <v>216</v>
      </c>
      <c r="B219" t="n">
        <v>202.4333333333333</v>
      </c>
      <c r="C219" t="n">
        <v>72.09999999999999</v>
      </c>
      <c r="D219" t="n">
        <v>1008.081888419775</v>
      </c>
      <c r="E219" t="n">
        <v>9.564038128472841</v>
      </c>
      <c r="F219" t="n">
        <v>144.1916765449074</v>
      </c>
      <c r="G219" t="n">
        <v>6208.134343407163</v>
      </c>
      <c r="H219" t="n">
        <v>206354.0648802491</v>
      </c>
      <c r="I219" t="n">
        <v>185491.0981942598</v>
      </c>
      <c r="J219" t="n">
        <v>88.59817286775407</v>
      </c>
      <c r="K219" t="n">
        <v>482.5491853013609</v>
      </c>
      <c r="L219" t="n">
        <v>-339.8156515619355</v>
      </c>
      <c r="M219" t="n">
        <v>1.707757175829727</v>
      </c>
      <c r="N219" t="n">
        <v>44.68451506594376</v>
      </c>
      <c r="O219" t="n">
        <v>1123.794983268964</v>
      </c>
      <c r="P219" t="n">
        <v>0.6298666308466516</v>
      </c>
      <c r="Q219" t="n">
        <v>10.10306447199306</v>
      </c>
      <c r="R219" t="n">
        <v>751.5376336213197</v>
      </c>
      <c r="S219" t="n">
        <v>32.62659406073615</v>
      </c>
      <c r="T219" t="n">
        <v>493.2708084581744</v>
      </c>
      <c r="U219" t="n">
        <v>18905.75948226839</v>
      </c>
      <c r="V219" t="n">
        <v>206.1333333333334</v>
      </c>
      <c r="W219" t="n">
        <v>473.4333333333334</v>
      </c>
      <c r="X219" t="n">
        <v>83.33333333333333</v>
      </c>
      <c r="Y219" t="n">
        <v>0.6</v>
      </c>
      <c r="Z219" t="n">
        <v>0.2581705508355449</v>
      </c>
      <c r="AA219" t="n">
        <v>3.326430659693841</v>
      </c>
      <c r="AB219" t="n">
        <v>280.1070185635722</v>
      </c>
      <c r="AC219" t="n">
        <v>3536.408895439424</v>
      </c>
      <c r="AD219" t="n">
        <v>3704.147636183754</v>
      </c>
      <c r="AE219" t="n">
        <v>1.166749934105247</v>
      </c>
      <c r="AF219" t="n">
        <v>17.66458086365856</v>
      </c>
      <c r="AG219" t="n">
        <v>452.5023965914373</v>
      </c>
      <c r="AH219" t="n">
        <v>30061.90561310864</v>
      </c>
      <c r="AI219" t="n">
        <v>19621.16859843118</v>
      </c>
      <c r="AJ219" t="n">
        <v>-36.44206359074698</v>
      </c>
      <c r="AK219" t="n">
        <v>-58.8125763732836</v>
      </c>
      <c r="AL219" t="n">
        <v>-25.80336004056439</v>
      </c>
      <c r="AM219" t="n">
        <v>1.077890544983075</v>
      </c>
      <c r="AN219" t="n">
        <v>34.5814505939507</v>
      </c>
      <c r="AO219" t="n">
        <v>372.2573496476443</v>
      </c>
      <c r="AP219" t="n">
        <v>897176.4992106305</v>
      </c>
      <c r="AQ219" t="n">
        <v>0.2168429035785882</v>
      </c>
      <c r="AR219" t="n">
        <v>0.2327186507371732</v>
      </c>
      <c r="AS219" t="n">
        <v>0.1193683631390461</v>
      </c>
      <c r="AT219" t="n">
        <v>0.2243784984243898</v>
      </c>
      <c r="AU219" t="n">
        <v>0.2066915841208027</v>
      </c>
      <c r="AV219" t="n">
        <v>7.785792285899525</v>
      </c>
      <c r="AW219" t="n">
        <v>126.2363762251688</v>
      </c>
      <c r="AX219" t="n">
        <v>8649.732326312434</v>
      </c>
      <c r="AY219" t="n">
        <v>143076.1207188662</v>
      </c>
      <c r="AZ219" t="n">
        <v>179038.1375866103</v>
      </c>
      <c r="BA219" t="n">
        <v>25591.07076822938</v>
      </c>
      <c r="BB219" t="n">
        <v>14421.44623890808</v>
      </c>
      <c r="BC219" t="n">
        <v>40012.51700713746</v>
      </c>
      <c r="BD219" t="n">
        <v>1.707757175829727</v>
      </c>
      <c r="BE219" t="n">
        <v>0.6298666308466516</v>
      </c>
      <c r="BF219" t="n">
        <v>44.68451506594376</v>
      </c>
      <c r="BG219" t="n">
        <v>10.10306447199306</v>
      </c>
      <c r="BH219" t="n">
        <v>1123.794983268964</v>
      </c>
      <c r="BI219" t="n">
        <v>751.5376336213197</v>
      </c>
      <c r="BJ219" t="n">
        <v>34770.10252687077</v>
      </c>
      <c r="BK219" t="n">
        <v>12948.92976822824</v>
      </c>
      <c r="BL219" t="n">
        <v>63929.46329469612</v>
      </c>
      <c r="BM219" t="n">
        <v>14512.77930490684</v>
      </c>
      <c r="BN219" t="n">
        <v>19296.425528585</v>
      </c>
      <c r="BO219" t="n">
        <v>13259.51315601449</v>
      </c>
      <c r="BP219" t="n">
        <v>0.2112874213306251</v>
      </c>
      <c r="BQ219" t="n">
        <v>3.769930721670581</v>
      </c>
      <c r="BR219" t="n">
        <v>181.8415562592657</v>
      </c>
      <c r="BS219" t="n">
        <v>4574.639905918098</v>
      </c>
      <c r="BT219" t="n">
        <v>5648.413719976067</v>
      </c>
      <c r="BU219" t="n">
        <v>3331.955615155575</v>
      </c>
      <c r="BV219" t="n">
        <v>20095.97</v>
      </c>
      <c r="BW219" t="n">
        <v>1428.19161182</v>
      </c>
      <c r="BX219" t="n">
        <v>17.2659295</v>
      </c>
      <c r="BY219" t="inlineStr">
        <is>
          <t>2023-03-10 03:36:00</t>
        </is>
      </c>
      <c r="BZ219" t="inlineStr">
        <is>
          <t>2023-03-10 03:36:00</t>
        </is>
      </c>
      <c r="CA219" t="inlineStr">
        <is>
          <t>2023-03-10 03:36:00</t>
        </is>
      </c>
    </row>
    <row r="220">
      <c r="A220" t="n">
        <v>217</v>
      </c>
      <c r="B220" t="n">
        <v>202.5</v>
      </c>
      <c r="C220" t="n">
        <v>72.09999999999999</v>
      </c>
      <c r="D220" t="n">
        <v>1008.186093347287</v>
      </c>
      <c r="E220" t="n">
        <v>9.568014438624523</v>
      </c>
      <c r="F220" t="n">
        <v>144.1337422123943</v>
      </c>
      <c r="G220" t="n">
        <v>6200.636344975559</v>
      </c>
      <c r="H220" t="n">
        <v>206449.2507613787</v>
      </c>
      <c r="I220" t="n">
        <v>185621.7327954991</v>
      </c>
      <c r="J220" t="n">
        <v>91.44990227528294</v>
      </c>
      <c r="K220" t="n">
        <v>482.5491853013609</v>
      </c>
      <c r="L220" t="n">
        <v>-339.8156515619355</v>
      </c>
      <c r="M220" t="n">
        <v>1.702589022817128</v>
      </c>
      <c r="N220" t="n">
        <v>43.74231574672027</v>
      </c>
      <c r="O220" t="n">
        <v>1103.941507170274</v>
      </c>
      <c r="P220" t="n">
        <v>0.6172966327247644</v>
      </c>
      <c r="Q220" t="n">
        <v>10.07756632677435</v>
      </c>
      <c r="R220" t="n">
        <v>832.3253998730834</v>
      </c>
      <c r="S220" t="n">
        <v>32.65415634805547</v>
      </c>
      <c r="T220" t="n">
        <v>498.2337264725708</v>
      </c>
      <c r="U220" t="n">
        <v>19014.3210508214</v>
      </c>
      <c r="V220" t="n">
        <v>206.5333333333334</v>
      </c>
      <c r="W220" t="n">
        <v>473.5666666666667</v>
      </c>
      <c r="X220" t="n">
        <v>83.63333333333334</v>
      </c>
      <c r="Y220" t="n">
        <v>0.6</v>
      </c>
      <c r="Z220" t="n">
        <v>0.2583991561579183</v>
      </c>
      <c r="AA220" t="n">
        <v>3.358170762764984</v>
      </c>
      <c r="AB220" t="n">
        <v>280.3762176723949</v>
      </c>
      <c r="AC220" t="n">
        <v>3538.43222805891</v>
      </c>
      <c r="AD220" t="n">
        <v>3704.148025859213</v>
      </c>
      <c r="AE220" t="n">
        <v>1.16683381616727</v>
      </c>
      <c r="AF220" t="n">
        <v>17.67632661726287</v>
      </c>
      <c r="AG220" t="n">
        <v>452.6096955675322</v>
      </c>
      <c r="AH220" t="n">
        <v>30062.6710655488</v>
      </c>
      <c r="AI220" t="n">
        <v>19621.16874130862</v>
      </c>
      <c r="AJ220" t="n">
        <v>-32.92064949156688</v>
      </c>
      <c r="AK220" t="n">
        <v>-51.88691955824002</v>
      </c>
      <c r="AL220" t="n">
        <v>-25.04413002192091</v>
      </c>
      <c r="AM220" t="n">
        <v>1.085292390092364</v>
      </c>
      <c r="AN220" t="n">
        <v>33.66474941994592</v>
      </c>
      <c r="AO220" t="n">
        <v>271.6161072971905</v>
      </c>
      <c r="AP220" t="n">
        <v>897173.9542666532</v>
      </c>
      <c r="AQ220" t="n">
        <v>0.216597238914905</v>
      </c>
      <c r="AR220" t="n">
        <v>0.2323290487891627</v>
      </c>
      <c r="AS220" t="n">
        <v>0.1194821833905535</v>
      </c>
      <c r="AT220" t="n">
        <v>0.2246796406511011</v>
      </c>
      <c r="AU220" t="n">
        <v>0.2069118882542777</v>
      </c>
      <c r="AV220" t="n">
        <v>7.785227388869896</v>
      </c>
      <c r="AW220" t="n">
        <v>126.3091029679842</v>
      </c>
      <c r="AX220" t="n">
        <v>8648.93969286699</v>
      </c>
      <c r="AY220" t="n">
        <v>143064.3136977771</v>
      </c>
      <c r="AZ220" t="n">
        <v>179019.7597640903</v>
      </c>
      <c r="BA220" t="n">
        <v>26733.37595120373</v>
      </c>
      <c r="BB220" t="n">
        <v>14385.09168463511</v>
      </c>
      <c r="BC220" t="n">
        <v>41118.46763583884</v>
      </c>
      <c r="BD220" t="n">
        <v>1.702589022817128</v>
      </c>
      <c r="BE220" t="n">
        <v>0.6172966327247644</v>
      </c>
      <c r="BF220" t="n">
        <v>43.74231574672027</v>
      </c>
      <c r="BG220" t="n">
        <v>10.07756632677435</v>
      </c>
      <c r="BH220" t="n">
        <v>1103.941507170274</v>
      </c>
      <c r="BI220" t="n">
        <v>832.3253998730834</v>
      </c>
      <c r="BJ220" t="n">
        <v>34666.25712289818</v>
      </c>
      <c r="BK220" t="n">
        <v>12696.35664786591</v>
      </c>
      <c r="BL220" t="n">
        <v>62583.86751658806</v>
      </c>
      <c r="BM220" t="n">
        <v>14476.36306778851</v>
      </c>
      <c r="BN220" t="n">
        <v>18953.63782486452</v>
      </c>
      <c r="BO220" t="n">
        <v>14654.38903257992</v>
      </c>
      <c r="BP220" t="n">
        <v>0.2105855438655923</v>
      </c>
      <c r="BQ220" t="n">
        <v>3.909243344591643</v>
      </c>
      <c r="BR220" t="n">
        <v>174.1753031790822</v>
      </c>
      <c r="BS220" t="n">
        <v>4560.536850393638</v>
      </c>
      <c r="BT220" t="n">
        <v>5847.383819987253</v>
      </c>
      <c r="BU220" t="n">
        <v>3199.59083619614</v>
      </c>
      <c r="BV220" t="n">
        <v>20093.32999999</v>
      </c>
      <c r="BW220" t="n">
        <v>1428.215</v>
      </c>
      <c r="BX220" t="n">
        <v>17.26543781</v>
      </c>
      <c r="BY220" t="inlineStr">
        <is>
          <t>2023-03-10 03:37:00</t>
        </is>
      </c>
      <c r="BZ220" t="inlineStr">
        <is>
          <t>2023-03-10 03:37:00</t>
        </is>
      </c>
      <c r="CA220" t="inlineStr">
        <is>
          <t>2023-03-10 03:37:00</t>
        </is>
      </c>
    </row>
    <row r="221">
      <c r="A221" t="n">
        <v>218</v>
      </c>
      <c r="B221" t="n">
        <v>202.5</v>
      </c>
      <c r="C221" t="n">
        <v>72.09999999999999</v>
      </c>
      <c r="D221" t="n">
        <v>1008.423605781195</v>
      </c>
      <c r="E221" t="n">
        <v>9.572967215494479</v>
      </c>
      <c r="F221" t="n">
        <v>144.1200899056178</v>
      </c>
      <c r="G221" t="n">
        <v>6204.325608377107</v>
      </c>
      <c r="H221" t="n">
        <v>206505.0492718776</v>
      </c>
      <c r="I221" t="n">
        <v>185635.3688218447</v>
      </c>
      <c r="J221" t="n">
        <v>93.60550497968697</v>
      </c>
      <c r="K221" t="n">
        <v>482.5491853013609</v>
      </c>
      <c r="L221" t="n">
        <v>-339.8156515619355</v>
      </c>
      <c r="M221" t="n">
        <v>1.882684322188864</v>
      </c>
      <c r="N221" t="n">
        <v>43.61139063407288</v>
      </c>
      <c r="O221" t="n">
        <v>1150.28412734852</v>
      </c>
      <c r="P221" t="n">
        <v>0.6110116336638209</v>
      </c>
      <c r="Q221" t="n">
        <v>10.07756632677435</v>
      </c>
      <c r="R221" t="n">
        <v>832.3253998730834</v>
      </c>
      <c r="S221" t="n">
        <v>32.86625268408092</v>
      </c>
      <c r="T221" t="n">
        <v>500.3330479800067</v>
      </c>
      <c r="U221" t="n">
        <v>19071.91762155021</v>
      </c>
      <c r="V221" t="n">
        <v>206.9</v>
      </c>
      <c r="W221" t="n">
        <v>473.6</v>
      </c>
      <c r="X221" t="n">
        <v>84.03333333333333</v>
      </c>
      <c r="Y221" t="n">
        <v>0.6</v>
      </c>
      <c r="Z221" t="n">
        <v>0.2586526538370579</v>
      </c>
      <c r="AA221" t="n">
        <v>3.374573711765496</v>
      </c>
      <c r="AB221" t="n">
        <v>281.6840136414781</v>
      </c>
      <c r="AC221" t="n">
        <v>3538.437517661396</v>
      </c>
      <c r="AD221" t="n">
        <v>3704.148161441118</v>
      </c>
      <c r="AE221" t="n">
        <v>1.166927140624187</v>
      </c>
      <c r="AF221" t="n">
        <v>17.6828243239573</v>
      </c>
      <c r="AG221" t="n">
        <v>453.3111410245079</v>
      </c>
      <c r="AH221" t="n">
        <v>30062.67619910972</v>
      </c>
      <c r="AI221" t="n">
        <v>19621.16879106523</v>
      </c>
      <c r="AJ221" t="n">
        <v>-24.82302640499936</v>
      </c>
      <c r="AK221" t="n">
        <v>-50.08031490940097</v>
      </c>
      <c r="AL221" t="n">
        <v>-24.88033148417252</v>
      </c>
      <c r="AM221" t="n">
        <v>1.271672688525044</v>
      </c>
      <c r="AN221" t="n">
        <v>33.53382430729854</v>
      </c>
      <c r="AO221" t="n">
        <v>317.9587274754363</v>
      </c>
      <c r="AP221" t="n">
        <v>897241.1264701511</v>
      </c>
      <c r="AQ221" t="n">
        <v>0.216779755998941</v>
      </c>
      <c r="AR221" t="n">
        <v>0.2323041282817443</v>
      </c>
      <c r="AS221" t="n">
        <v>0.1192570302796384</v>
      </c>
      <c r="AT221" t="n">
        <v>0.2246646173156575</v>
      </c>
      <c r="AU221" t="n">
        <v>0.2069944681240189</v>
      </c>
      <c r="AV221" t="n">
        <v>7.784675998408251</v>
      </c>
      <c r="AW221" t="n">
        <v>126.3063674890551</v>
      </c>
      <c r="AX221" t="n">
        <v>8667.962116833756</v>
      </c>
      <c r="AY221" t="n">
        <v>143053.2046977478</v>
      </c>
      <c r="AZ221" t="n">
        <v>178999.801123322</v>
      </c>
      <c r="BA221" t="n">
        <v>26607.09060440819</v>
      </c>
      <c r="BB221" t="n">
        <v>14385.09168463511</v>
      </c>
      <c r="BC221" t="n">
        <v>40992.1822890433</v>
      </c>
      <c r="BD221" t="n">
        <v>1.882684322188864</v>
      </c>
      <c r="BE221" t="n">
        <v>0.6110116336638209</v>
      </c>
      <c r="BF221" t="n">
        <v>43.61139063407288</v>
      </c>
      <c r="BG221" t="n">
        <v>10.07756632677435</v>
      </c>
      <c r="BH221" t="n">
        <v>1150.28412734852</v>
      </c>
      <c r="BI221" t="n">
        <v>832.3253998730834</v>
      </c>
      <c r="BJ221" t="n">
        <v>38283.15739842084</v>
      </c>
      <c r="BK221" t="n">
        <v>12570.07008768474</v>
      </c>
      <c r="BL221" t="n">
        <v>62396.87280079183</v>
      </c>
      <c r="BM221" t="n">
        <v>14476.36306778851</v>
      </c>
      <c r="BN221" t="n">
        <v>19753.74436850043</v>
      </c>
      <c r="BO221" t="n">
        <v>14654.38903257992</v>
      </c>
      <c r="BP221" t="n">
        <v>0.2146660869399107</v>
      </c>
      <c r="BQ221" t="n">
        <v>3.982791758490576</v>
      </c>
      <c r="BR221" t="n">
        <v>175.8559507197585</v>
      </c>
      <c r="BS221" t="n">
        <v>4642.484544350794</v>
      </c>
      <c r="BT221" t="n">
        <v>5952.426603308662</v>
      </c>
      <c r="BU221" t="n">
        <v>3228.607190324008</v>
      </c>
      <c r="BV221" t="n">
        <v>20083.4</v>
      </c>
      <c r="BW221" t="n">
        <v>1428.22</v>
      </c>
      <c r="BX221" t="n">
        <v>17.265035</v>
      </c>
      <c r="BY221" t="inlineStr">
        <is>
          <t>2023-03-10 03:38:00</t>
        </is>
      </c>
      <c r="BZ221" t="inlineStr">
        <is>
          <t>2023-03-10 03:38:00</t>
        </is>
      </c>
      <c r="CA221" t="inlineStr">
        <is>
          <t>2023-03-10 03:38:00</t>
        </is>
      </c>
    </row>
    <row r="222">
      <c r="A222" t="n">
        <v>219</v>
      </c>
      <c r="B222" t="n">
        <v>202.5</v>
      </c>
      <c r="C222" t="n">
        <v>72.09999999999999</v>
      </c>
      <c r="D222" t="n">
        <v>1008.446614607872</v>
      </c>
      <c r="E222" t="n">
        <v>9.57293062396729</v>
      </c>
      <c r="F222" t="n">
        <v>144.1333257628248</v>
      </c>
      <c r="G222" t="n">
        <v>6201.518764883622</v>
      </c>
      <c r="H222" t="n">
        <v>206540.6409825824</v>
      </c>
      <c r="I222" t="n">
        <v>185658.1803284789</v>
      </c>
      <c r="J222" t="n">
        <v>93.68609143772038</v>
      </c>
      <c r="K222" t="n">
        <v>482.5491853013609</v>
      </c>
      <c r="L222" t="n">
        <v>-339.8156515619355</v>
      </c>
      <c r="M222" t="n">
        <v>1.968540325691921</v>
      </c>
      <c r="N222" t="n">
        <v>45.35174035520875</v>
      </c>
      <c r="O222" t="n">
        <v>1173.971478764089</v>
      </c>
      <c r="P222" t="n">
        <v>0.6059667282477197</v>
      </c>
      <c r="Q222" t="n">
        <v>10.09901636265913</v>
      </c>
      <c r="R222" t="n">
        <v>840.0828343349209</v>
      </c>
      <c r="S222" t="n">
        <v>32.97971398556711</v>
      </c>
      <c r="T222" t="n">
        <v>503.3126623164007</v>
      </c>
      <c r="U222" t="n">
        <v>19135.54030709454</v>
      </c>
      <c r="V222" t="n">
        <v>207.1333333333334</v>
      </c>
      <c r="W222" t="n">
        <v>473.8666666666667</v>
      </c>
      <c r="X222" t="n">
        <v>84.66666666666666</v>
      </c>
      <c r="Y222" t="n">
        <v>0.6</v>
      </c>
      <c r="Z222" t="n">
        <v>0.2590597951792873</v>
      </c>
      <c r="AA222" t="n">
        <v>3.384226169947213</v>
      </c>
      <c r="AB222" t="n">
        <v>282.155983424096</v>
      </c>
      <c r="AC222" t="n">
        <v>3538.581617339484</v>
      </c>
      <c r="AD222" t="n">
        <v>3704.345956960934</v>
      </c>
      <c r="AE222" t="n">
        <v>1.167077013916964</v>
      </c>
      <c r="AF222" t="n">
        <v>17.68670707835346</v>
      </c>
      <c r="AG222" t="n">
        <v>453.4842108237768</v>
      </c>
      <c r="AH222" t="n">
        <v>30062.72915391722</v>
      </c>
      <c r="AI222" t="n">
        <v>19621.24155881803</v>
      </c>
      <c r="AJ222" t="n">
        <v>-32.36713006452624</v>
      </c>
      <c r="AK222" t="n">
        <v>-65.98473736110853</v>
      </c>
      <c r="AL222" t="n">
        <v>-28.84416609165631</v>
      </c>
      <c r="AM222" t="n">
        <v>1.362573597444201</v>
      </c>
      <c r="AN222" t="n">
        <v>35.25272399254963</v>
      </c>
      <c r="AO222" t="n">
        <v>333.8886444291678</v>
      </c>
      <c r="AP222" t="n">
        <v>897353.3483592414</v>
      </c>
      <c r="AQ222" t="n">
        <v>0.2166989247859007</v>
      </c>
      <c r="AR222" t="n">
        <v>0.2322960584796969</v>
      </c>
      <c r="AS222" t="n">
        <v>0.1192891708933959</v>
      </c>
      <c r="AT222" t="n">
        <v>0.2247771761601124</v>
      </c>
      <c r="AU222" t="n">
        <v>0.2069386696808941</v>
      </c>
      <c r="AV222" t="n">
        <v>7.784743364609183</v>
      </c>
      <c r="AW222" t="n">
        <v>126.3163810187856</v>
      </c>
      <c r="AX222" t="n">
        <v>8665.619310819722</v>
      </c>
      <c r="AY222" t="n">
        <v>143041.7310388022</v>
      </c>
      <c r="AZ222" t="n">
        <v>178982.8477203921</v>
      </c>
      <c r="BA222" t="n">
        <v>26390.01236645048</v>
      </c>
      <c r="BB222" t="n">
        <v>14666.66931270285</v>
      </c>
      <c r="BC222" t="n">
        <v>41056.68167915333</v>
      </c>
      <c r="BD222" t="n">
        <v>1.968540325691921</v>
      </c>
      <c r="BE222" t="n">
        <v>0.6059667282477197</v>
      </c>
      <c r="BF222" t="n">
        <v>45.35174035520875</v>
      </c>
      <c r="BG222" t="n">
        <v>10.09901636265913</v>
      </c>
      <c r="BH222" t="n">
        <v>1173.971478764089</v>
      </c>
      <c r="BI222" t="n">
        <v>840.0828343349209</v>
      </c>
      <c r="BJ222" t="n">
        <v>40007.3707070049</v>
      </c>
      <c r="BK222" t="n">
        <v>12468.68945528722</v>
      </c>
      <c r="BL222" t="n">
        <v>64884.23911361276</v>
      </c>
      <c r="BM222" t="n">
        <v>14507.0149545675</v>
      </c>
      <c r="BN222" t="n">
        <v>20162.70731974753</v>
      </c>
      <c r="BO222" t="n">
        <v>14788.42417560075</v>
      </c>
      <c r="BP222" t="n">
        <v>0.2068825096642769</v>
      </c>
      <c r="BQ222" t="n">
        <v>4.087867673138697</v>
      </c>
      <c r="BR222" t="n">
        <v>176.801143498815</v>
      </c>
      <c r="BS222" t="n">
        <v>4486.041398721782</v>
      </c>
      <c r="BT222" t="n">
        <v>6102.591711496351</v>
      </c>
      <c r="BU222" t="n">
        <v>3244.925976736167</v>
      </c>
      <c r="BV222" t="n">
        <v>20095.6458121</v>
      </c>
      <c r="BW222" t="n">
        <v>1428.99</v>
      </c>
      <c r="BX222" t="n">
        <v>17.27828236</v>
      </c>
      <c r="BY222" t="inlineStr">
        <is>
          <t>2023-03-10 03:39:00</t>
        </is>
      </c>
      <c r="BZ222" t="inlineStr">
        <is>
          <t>2023-03-10 03:39:00</t>
        </is>
      </c>
      <c r="CA222" t="inlineStr">
        <is>
          <t>2023-03-10 03:39:00</t>
        </is>
      </c>
    </row>
    <row r="223">
      <c r="A223" t="n">
        <v>220</v>
      </c>
      <c r="B223" t="n">
        <v>202.5</v>
      </c>
      <c r="C223" t="n">
        <v>72.09999999999999</v>
      </c>
      <c r="D223" t="n">
        <v>1008.459094026705</v>
      </c>
      <c r="E223" t="n">
        <v>9.572831102801389</v>
      </c>
      <c r="F223" t="n">
        <v>144.1310588626525</v>
      </c>
      <c r="G223" t="n">
        <v>6197.60443874249</v>
      </c>
      <c r="H223" t="n">
        <v>206544.5633787011</v>
      </c>
      <c r="I223" t="n">
        <v>185744.4171747602</v>
      </c>
      <c r="J223" t="n">
        <v>90.74266070362827</v>
      </c>
      <c r="K223" t="n">
        <v>482.5491853013609</v>
      </c>
      <c r="L223" t="n">
        <v>-339.8156515619355</v>
      </c>
      <c r="M223" t="n">
        <v>1.965798483473939</v>
      </c>
      <c r="N223" t="n">
        <v>46.70644845775998</v>
      </c>
      <c r="O223" t="n">
        <v>1169.682482943266</v>
      </c>
      <c r="P223" t="n">
        <v>0.5890586642895865</v>
      </c>
      <c r="Q223" t="n">
        <v>11.01025054366455</v>
      </c>
      <c r="R223" t="n">
        <v>814.1860599057405</v>
      </c>
      <c r="S223" t="n">
        <v>33.00087413700469</v>
      </c>
      <c r="T223" t="n">
        <v>505.6372466367214</v>
      </c>
      <c r="U223" t="n">
        <v>19192.04769472071</v>
      </c>
      <c r="V223" t="n">
        <v>207.4</v>
      </c>
      <c r="W223" t="n">
        <v>474.2666666666667</v>
      </c>
      <c r="X223" t="n">
        <v>85.23333333333333</v>
      </c>
      <c r="Y223" t="n">
        <v>0.6</v>
      </c>
      <c r="Z223" t="n">
        <v>0.2592238933338286</v>
      </c>
      <c r="AA223" t="n">
        <v>3.385039014981417</v>
      </c>
      <c r="AB223" t="n">
        <v>282.2121204816993</v>
      </c>
      <c r="AC223" t="n">
        <v>3538.653619923512</v>
      </c>
      <c r="AD223" t="n">
        <v>3704.743274850729</v>
      </c>
      <c r="AE223" t="n">
        <v>1.167137605799599</v>
      </c>
      <c r="AF223" t="n">
        <v>17.68700522763888</v>
      </c>
      <c r="AG223" t="n">
        <v>453.5110025172617</v>
      </c>
      <c r="AH223" t="n">
        <v>30062.7556131378</v>
      </c>
      <c r="AI223" t="n">
        <v>19621.38797764049</v>
      </c>
      <c r="AJ223" t="n">
        <v>-32.62450388874193</v>
      </c>
      <c r="AK223" t="n">
        <v>-62.07870712992384</v>
      </c>
      <c r="AL223" t="n">
        <v>-30.58540545086951</v>
      </c>
      <c r="AM223" t="n">
        <v>1.376739819184354</v>
      </c>
      <c r="AN223" t="n">
        <v>35.69619791409545</v>
      </c>
      <c r="AO223" t="n">
        <v>355.4964230375249</v>
      </c>
      <c r="AP223" t="n">
        <v>897698.5848001658</v>
      </c>
      <c r="AQ223" t="n">
        <v>0.21671782320589</v>
      </c>
      <c r="AR223" t="n">
        <v>0.2323505344998028</v>
      </c>
      <c r="AS223" t="n">
        <v>0.1193122554498812</v>
      </c>
      <c r="AT223" t="n">
        <v>0.2247077703517989</v>
      </c>
      <c r="AU223" t="n">
        <v>0.2069116164926272</v>
      </c>
      <c r="AV223" t="n">
        <v>7.784862175238994</v>
      </c>
      <c r="AW223" t="n">
        <v>126.3111886613512</v>
      </c>
      <c r="AX223" t="n">
        <v>8665.379045628695</v>
      </c>
      <c r="AY223" t="n">
        <v>143042.9940472812</v>
      </c>
      <c r="AZ223" t="n">
        <v>178985.613663507</v>
      </c>
      <c r="BA223" t="n">
        <v>26281.47324747163</v>
      </c>
      <c r="BB223" t="n">
        <v>15293.25378263961</v>
      </c>
      <c r="BC223" t="n">
        <v>41574.72703011123</v>
      </c>
      <c r="BD223" t="n">
        <v>1.965798483473939</v>
      </c>
      <c r="BE223" t="n">
        <v>0.5890586642895865</v>
      </c>
      <c r="BF223" t="n">
        <v>46.70644845775998</v>
      </c>
      <c r="BG223" t="n">
        <v>11.01025054366455</v>
      </c>
      <c r="BH223" t="n">
        <v>1169.682482943266</v>
      </c>
      <c r="BI223" t="n">
        <v>814.1860599057405</v>
      </c>
      <c r="BJ223" t="n">
        <v>39952.27161691969</v>
      </c>
      <c r="BK223" t="n">
        <v>12128.99103691974</v>
      </c>
      <c r="BL223" t="n">
        <v>66819.99673721322</v>
      </c>
      <c r="BM223" t="n">
        <v>15808.70022788466</v>
      </c>
      <c r="BN223" t="n">
        <v>20088.65861108773</v>
      </c>
      <c r="BO223" t="n">
        <v>14341.37346650423</v>
      </c>
      <c r="BP223" t="n">
        <v>0.2018828505747512</v>
      </c>
      <c r="BQ223" t="n">
        <v>4.257023898662737</v>
      </c>
      <c r="BR223" t="n">
        <v>169.7268109880396</v>
      </c>
      <c r="BS223" t="n">
        <v>4385.570020477428</v>
      </c>
      <c r="BT223" t="n">
        <v>6344.258989171472</v>
      </c>
      <c r="BU223" t="n">
        <v>3122.788952374975</v>
      </c>
      <c r="BV223" t="n">
        <v>20090.08148104</v>
      </c>
      <c r="BW223" t="n">
        <v>1428.48000075</v>
      </c>
      <c r="BX223" t="n">
        <v>17.2648125</v>
      </c>
      <c r="BY223" t="inlineStr">
        <is>
          <t>2023-03-10 03:40:00</t>
        </is>
      </c>
      <c r="BZ223" t="inlineStr">
        <is>
          <t>2023-03-10 03:40:00</t>
        </is>
      </c>
      <c r="CA223" t="inlineStr">
        <is>
          <t>2023-03-10 03:40:00</t>
        </is>
      </c>
    </row>
    <row r="224">
      <c r="A224" t="n">
        <v>221</v>
      </c>
      <c r="B224" t="n">
        <v>202.5</v>
      </c>
      <c r="C224" t="n">
        <v>72.09999999999999</v>
      </c>
      <c r="D224" t="n">
        <v>1008.498269120583</v>
      </c>
      <c r="E224" t="n">
        <v>9.572473779452221</v>
      </c>
      <c r="F224" t="n">
        <v>144.0850634474473</v>
      </c>
      <c r="G224" t="n">
        <v>6195.88042218536</v>
      </c>
      <c r="H224" t="n">
        <v>206649.8224425844</v>
      </c>
      <c r="I224" t="n">
        <v>185780.4339222197</v>
      </c>
      <c r="J224" t="n">
        <v>88.59583710317229</v>
      </c>
      <c r="K224" t="n">
        <v>482.5491853013609</v>
      </c>
      <c r="L224" t="n">
        <v>-339.8156515619355</v>
      </c>
      <c r="M224" t="n">
        <v>1.965798483473939</v>
      </c>
      <c r="N224" t="n">
        <v>46.8110641647847</v>
      </c>
      <c r="O224" t="n">
        <v>1167.537985032854</v>
      </c>
      <c r="P224" t="n">
        <v>0.5619658405555803</v>
      </c>
      <c r="Q224" t="n">
        <v>11.58473328456778</v>
      </c>
      <c r="R224" t="n">
        <v>799.2983140756909</v>
      </c>
      <c r="S224" t="n">
        <v>33.0401923588671</v>
      </c>
      <c r="T224" t="n">
        <v>506.6344392422975</v>
      </c>
      <c r="U224" t="n">
        <v>19212.77758260564</v>
      </c>
      <c r="V224" t="n">
        <v>207.5</v>
      </c>
      <c r="W224" t="n">
        <v>474.6</v>
      </c>
      <c r="X224" t="n">
        <v>85.86666666666667</v>
      </c>
      <c r="Y224" t="n">
        <v>0.6</v>
      </c>
      <c r="Z224" t="n">
        <v>0.2592701708629616</v>
      </c>
      <c r="AA224" t="n">
        <v>3.385465094422115</v>
      </c>
      <c r="AB224" t="n">
        <v>282.295681476215</v>
      </c>
      <c r="AC224" t="n">
        <v>3538.65401275093</v>
      </c>
      <c r="AD224" t="n">
        <v>3704.91715967113</v>
      </c>
      <c r="AE224" t="n">
        <v>1.167154564099333</v>
      </c>
      <c r="AF224" t="n">
        <v>17.68716146440088</v>
      </c>
      <c r="AG224" t="n">
        <v>453.579810471051</v>
      </c>
      <c r="AH224" t="n">
        <v>30062.75575717385</v>
      </c>
      <c r="AI224" t="n">
        <v>19621.46760089861</v>
      </c>
      <c r="AJ224" t="n">
        <v>-30.89215684007676</v>
      </c>
      <c r="AK224" t="n">
        <v>-55.89284536406465</v>
      </c>
      <c r="AL224" t="n">
        <v>-30.45598364935788</v>
      </c>
      <c r="AM224" t="n">
        <v>1.40383264291836</v>
      </c>
      <c r="AN224" t="n">
        <v>35.22633088021693</v>
      </c>
      <c r="AO224" t="n">
        <v>368.2396709571628</v>
      </c>
      <c r="AP224" t="n">
        <v>897499.2083629525</v>
      </c>
      <c r="AQ224" t="n">
        <v>0.2167144309679754</v>
      </c>
      <c r="AR224" t="n">
        <v>0.2323164966182197</v>
      </c>
      <c r="AS224" t="n">
        <v>0.119144646467523</v>
      </c>
      <c r="AT224" t="n">
        <v>0.2247566662982145</v>
      </c>
      <c r="AU224" t="n">
        <v>0.2070677596480674</v>
      </c>
      <c r="AV224" t="n">
        <v>7.785022631265781</v>
      </c>
      <c r="AW224" t="n">
        <v>126.3153126531999</v>
      </c>
      <c r="AX224" t="n">
        <v>8669.400850645865</v>
      </c>
      <c r="AY224" t="n">
        <v>143042.9037750388</v>
      </c>
      <c r="AZ224" t="n">
        <v>178986.4645201009</v>
      </c>
      <c r="BA224" t="n">
        <v>25941.31340229682</v>
      </c>
      <c r="BB224" t="n">
        <v>15654.90204559447</v>
      </c>
      <c r="BC224" t="n">
        <v>41596.21544789129</v>
      </c>
      <c r="BD224" t="n">
        <v>1.965798483473939</v>
      </c>
      <c r="BE224" t="n">
        <v>0.5619658405555803</v>
      </c>
      <c r="BF224" t="n">
        <v>46.8110641647847</v>
      </c>
      <c r="BG224" t="n">
        <v>11.58473328456778</v>
      </c>
      <c r="BH224" t="n">
        <v>1167.537985032854</v>
      </c>
      <c r="BI224" t="n">
        <v>799.2983140756909</v>
      </c>
      <c r="BJ224" t="n">
        <v>39952.27161691969</v>
      </c>
      <c r="BK224" t="n">
        <v>11584.6940005521</v>
      </c>
      <c r="BL224" t="n">
        <v>66969.43818246236</v>
      </c>
      <c r="BM224" t="n">
        <v>16629.33733404097</v>
      </c>
      <c r="BN224" t="n">
        <v>20051.63425675783</v>
      </c>
      <c r="BO224" t="n">
        <v>14084.33932620077</v>
      </c>
      <c r="BP224" t="n">
        <v>0.2018828505747512</v>
      </c>
      <c r="BQ224" t="n">
        <v>4.311217151375971</v>
      </c>
      <c r="BR224" t="n">
        <v>166.1896447326519</v>
      </c>
      <c r="BS224" t="n">
        <v>4385.570020477428</v>
      </c>
      <c r="BT224" t="n">
        <v>6421.672966847918</v>
      </c>
      <c r="BU224" t="n">
        <v>3061.72044019438</v>
      </c>
      <c r="BV224" t="n">
        <v>20090.08148104</v>
      </c>
      <c r="BW224" t="n">
        <v>1428.48000075</v>
      </c>
      <c r="BX224" t="n">
        <v>17.2648125</v>
      </c>
      <c r="BY224" t="inlineStr">
        <is>
          <t>2023-03-10 03:40:00</t>
        </is>
      </c>
      <c r="BZ224" t="inlineStr">
        <is>
          <t>2023-03-10 03:40:00</t>
        </is>
      </c>
      <c r="CA224" t="inlineStr">
        <is>
          <t>2023-03-10 03:40:00</t>
        </is>
      </c>
    </row>
    <row r="225">
      <c r="A225" t="n">
        <v>222</v>
      </c>
      <c r="B225" t="n">
        <v>202.5333333333333</v>
      </c>
      <c r="C225" t="n">
        <v>72.09999999999999</v>
      </c>
      <c r="D225" t="n">
        <v>1008.706778578333</v>
      </c>
      <c r="E225" t="n">
        <v>9.572295117777635</v>
      </c>
      <c r="F225" t="n">
        <v>144.0628236109799</v>
      </c>
      <c r="G225" t="n">
        <v>6205.704427709699</v>
      </c>
      <c r="H225" t="n">
        <v>206702.451974526</v>
      </c>
      <c r="I225" t="n">
        <v>185780.4340649816</v>
      </c>
      <c r="J225" t="n">
        <v>88.13277014346401</v>
      </c>
      <c r="K225" t="n">
        <v>482.5491853013609</v>
      </c>
      <c r="L225" t="n">
        <v>-339.8156515619355</v>
      </c>
      <c r="M225" t="n">
        <v>1.965798483473939</v>
      </c>
      <c r="N225" t="n">
        <v>47.19594107373983</v>
      </c>
      <c r="O225" t="n">
        <v>1167.537985032854</v>
      </c>
      <c r="P225" t="n">
        <v>0.5525979602059065</v>
      </c>
      <c r="Q225" t="n">
        <v>11.6501188071762</v>
      </c>
      <c r="R225" t="n">
        <v>816.7329542065927</v>
      </c>
      <c r="S225" t="n">
        <v>33.05683719569059</v>
      </c>
      <c r="T225" t="n">
        <v>507.2478476919365</v>
      </c>
      <c r="U225" t="n">
        <v>19231.11538515459</v>
      </c>
      <c r="V225" t="n">
        <v>207.5666666666667</v>
      </c>
      <c r="W225" t="n">
        <v>474.9</v>
      </c>
      <c r="X225" t="n">
        <v>86.3</v>
      </c>
      <c r="Y225" t="n">
        <v>0.6</v>
      </c>
      <c r="Z225" t="n">
        <v>0.259293309627528</v>
      </c>
      <c r="AA225" t="n">
        <v>3.385877804181511</v>
      </c>
      <c r="AB225" t="n">
        <v>282.6174812268125</v>
      </c>
      <c r="AC225" t="n">
        <v>3538.654209164639</v>
      </c>
      <c r="AD225" t="n">
        <v>3705.180636118945</v>
      </c>
      <c r="AE225" t="n">
        <v>1.167163043249199</v>
      </c>
      <c r="AF225" t="n">
        <v>17.68731317494886</v>
      </c>
      <c r="AG225" t="n">
        <v>453.901564482691</v>
      </c>
      <c r="AH225" t="n">
        <v>30062.75582919188</v>
      </c>
      <c r="AI225" t="n">
        <v>19621.56433436783</v>
      </c>
      <c r="AJ225" t="n">
        <v>-32.17382182549011</v>
      </c>
      <c r="AK225" t="n">
        <v>-67.02816310212168</v>
      </c>
      <c r="AL225" t="n">
        <v>-25.85029224800201</v>
      </c>
      <c r="AM225" t="n">
        <v>1.413200523268034</v>
      </c>
      <c r="AN225" t="n">
        <v>35.54582226656365</v>
      </c>
      <c r="AO225" t="n">
        <v>350.8050308262611</v>
      </c>
      <c r="AP225" t="n">
        <v>897538.4497451738</v>
      </c>
      <c r="AQ225" t="n">
        <v>0.2166937298592754</v>
      </c>
      <c r="AR225" t="n">
        <v>0.2321983929845131</v>
      </c>
      <c r="AS225" t="n">
        <v>0.1191263998422317</v>
      </c>
      <c r="AT225" t="n">
        <v>0.2249210765493806</v>
      </c>
      <c r="AU225" t="n">
        <v>0.2070604007645992</v>
      </c>
      <c r="AV225" t="n">
        <v>7.784910393005061</v>
      </c>
      <c r="AW225" t="n">
        <v>126.3127320631602</v>
      </c>
      <c r="AX225" t="n">
        <v>8680.494568745697</v>
      </c>
      <c r="AY225" t="n">
        <v>143040.6200098201</v>
      </c>
      <c r="AZ225" t="n">
        <v>178981.8912650567</v>
      </c>
      <c r="BA225" t="n">
        <v>25771.23347970943</v>
      </c>
      <c r="BB225" t="n">
        <v>16031.32622844964</v>
      </c>
      <c r="BC225" t="n">
        <v>41802.55970815907</v>
      </c>
      <c r="BD225" t="n">
        <v>1.965798483473939</v>
      </c>
      <c r="BE225" t="n">
        <v>0.5525979602059065</v>
      </c>
      <c r="BF225" t="n">
        <v>47.19594107373983</v>
      </c>
      <c r="BG225" t="n">
        <v>11.6501188071762</v>
      </c>
      <c r="BH225" t="n">
        <v>1167.537985032854</v>
      </c>
      <c r="BI225" t="n">
        <v>816.7329542065927</v>
      </c>
      <c r="BJ225" t="n">
        <v>39952.27161691969</v>
      </c>
      <c r="BK225" t="n">
        <v>11396.49302661234</v>
      </c>
      <c r="BL225" t="n">
        <v>67519.40996589835</v>
      </c>
      <c r="BM225" t="n">
        <v>16722.7407993586</v>
      </c>
      <c r="BN225" t="n">
        <v>20051.63425675783</v>
      </c>
      <c r="BO225" t="n">
        <v>14385.01802813096</v>
      </c>
      <c r="BP225" t="n">
        <v>0.2018828505747512</v>
      </c>
      <c r="BQ225" t="n">
        <v>4.42349454580962</v>
      </c>
      <c r="BR225" t="n">
        <v>166.1896447326519</v>
      </c>
      <c r="BS225" t="n">
        <v>4385.570020477428</v>
      </c>
      <c r="BT225" t="n">
        <v>6582.112311010851</v>
      </c>
      <c r="BU225" t="n">
        <v>3061.72044019438</v>
      </c>
      <c r="BV225" t="n">
        <v>20090.95</v>
      </c>
      <c r="BW225" t="n">
        <v>1428.955</v>
      </c>
      <c r="BX225" t="n">
        <v>17.24605152</v>
      </c>
      <c r="BY225" t="inlineStr">
        <is>
          <t>2023-03-10 03:42:00</t>
        </is>
      </c>
      <c r="BZ225" t="inlineStr">
        <is>
          <t>2023-03-10 03:42:00</t>
        </is>
      </c>
      <c r="CA225" t="inlineStr">
        <is>
          <t>2023-03-10 03:42:00</t>
        </is>
      </c>
    </row>
    <row r="226">
      <c r="A226" t="n">
        <v>223</v>
      </c>
      <c r="B226" t="n">
        <v>202.6</v>
      </c>
      <c r="C226" t="n">
        <v>72.09999999999999</v>
      </c>
      <c r="D226" t="n">
        <v>1008.743401451172</v>
      </c>
      <c r="E226" t="n">
        <v>9.576791531489731</v>
      </c>
      <c r="F226" t="n">
        <v>144.0671169625582</v>
      </c>
      <c r="G226" t="n">
        <v>6198.595377867921</v>
      </c>
      <c r="H226" t="n">
        <v>206766.0854309876</v>
      </c>
      <c r="I226" t="n">
        <v>185780.8384873968</v>
      </c>
      <c r="J226" t="n">
        <v>88.63645096712705</v>
      </c>
      <c r="K226" t="n">
        <v>482.5491853013609</v>
      </c>
      <c r="L226" t="n">
        <v>-339.8156515619355</v>
      </c>
      <c r="M226" t="n">
        <v>1.953487336182488</v>
      </c>
      <c r="N226" t="n">
        <v>47.3883795282174</v>
      </c>
      <c r="O226" t="n">
        <v>1163.927696072705</v>
      </c>
      <c r="P226" t="n">
        <v>0.5437046840542146</v>
      </c>
      <c r="Q226" t="n">
        <v>10.74459323178818</v>
      </c>
      <c r="R226" t="n">
        <v>832.9734074107873</v>
      </c>
      <c r="S226" t="n">
        <v>33.10655498944265</v>
      </c>
      <c r="T226" t="n">
        <v>508.4444572859894</v>
      </c>
      <c r="U226" t="n">
        <v>19259.95941810896</v>
      </c>
      <c r="V226" t="n">
        <v>207.8666666666667</v>
      </c>
      <c r="W226" t="n">
        <v>475.2</v>
      </c>
      <c r="X226" t="n">
        <v>86.73333333333333</v>
      </c>
      <c r="Y226" t="n">
        <v>0.6</v>
      </c>
      <c r="Z226" t="n">
        <v>0.2597024466277239</v>
      </c>
      <c r="AA226" t="n">
        <v>3.386225760082378</v>
      </c>
      <c r="AB226" t="n">
        <v>282.7129158317321</v>
      </c>
      <c r="AC226" t="n">
        <v>3538.731197280279</v>
      </c>
      <c r="AD226" t="n">
        <v>3705.312442293342</v>
      </c>
      <c r="AE226" t="n">
        <v>1.167313257460312</v>
      </c>
      <c r="AF226" t="n">
        <v>17.68744087094584</v>
      </c>
      <c r="AG226" t="n">
        <v>453.9725415930655</v>
      </c>
      <c r="AH226" t="n">
        <v>30062.7840230184</v>
      </c>
      <c r="AI226" t="n">
        <v>19621.61272607339</v>
      </c>
      <c r="AJ226" t="n">
        <v>-40.15130257333674</v>
      </c>
      <c r="AK226" t="n">
        <v>-85.48249353701031</v>
      </c>
      <c r="AL226" t="n">
        <v>-25.33514198320963</v>
      </c>
      <c r="AM226" t="n">
        <v>1.409782652128273</v>
      </c>
      <c r="AN226" t="n">
        <v>36.64378629642923</v>
      </c>
      <c r="AO226" t="n">
        <v>330.954288661918</v>
      </c>
      <c r="AP226" t="n">
        <v>897683.5089924507</v>
      </c>
      <c r="AQ226" t="n">
        <v>0.2166727663254152</v>
      </c>
      <c r="AR226" t="n">
        <v>0.2322389556905216</v>
      </c>
      <c r="AS226" t="n">
        <v>0.1191786130220105</v>
      </c>
      <c r="AT226" t="n">
        <v>0.2248812314706638</v>
      </c>
      <c r="AU226" t="n">
        <v>0.207028433491389</v>
      </c>
      <c r="AV226" t="n">
        <v>7.78517106599215</v>
      </c>
      <c r="AW226" t="n">
        <v>126.3159758000249</v>
      </c>
      <c r="AX226" t="n">
        <v>8685.25695028108</v>
      </c>
      <c r="AY226" t="n">
        <v>143046.7077901436</v>
      </c>
      <c r="AZ226" t="n">
        <v>178989.5517828093</v>
      </c>
      <c r="BA226" t="n">
        <v>24604.40774843469</v>
      </c>
      <c r="BB226" t="n">
        <v>16005.65536411074</v>
      </c>
      <c r="BC226" t="n">
        <v>40610.06311254543</v>
      </c>
      <c r="BD226" t="n">
        <v>1.953487336182488</v>
      </c>
      <c r="BE226" t="n">
        <v>0.5437046840542146</v>
      </c>
      <c r="BF226" t="n">
        <v>47.3883795282174</v>
      </c>
      <c r="BG226" t="n">
        <v>10.74459323178818</v>
      </c>
      <c r="BH226" t="n">
        <v>1163.927696072705</v>
      </c>
      <c r="BI226" t="n">
        <v>832.9734074107873</v>
      </c>
      <c r="BJ226" t="n">
        <v>39704.82494304987</v>
      </c>
      <c r="BK226" t="n">
        <v>11217.74105243525</v>
      </c>
      <c r="BL226" t="n">
        <v>67794.39585761633</v>
      </c>
      <c r="BM226" t="n">
        <v>15428.30016948621</v>
      </c>
      <c r="BN226" t="n">
        <v>19989.33872075046</v>
      </c>
      <c r="BO226" t="n">
        <v>14665.16904140508</v>
      </c>
      <c r="BP226" t="n">
        <v>0.1992183979280553</v>
      </c>
      <c r="BQ226" t="n">
        <v>4.479633243026443</v>
      </c>
      <c r="BR226" t="n">
        <v>164.3554166676878</v>
      </c>
      <c r="BS226" t="n">
        <v>4332.016120950428</v>
      </c>
      <c r="BT226" t="n">
        <v>6662.331983092318</v>
      </c>
      <c r="BU226" t="n">
        <v>3030.070834933423</v>
      </c>
      <c r="BV226" t="n">
        <v>20099.4</v>
      </c>
      <c r="BW226" t="n">
        <v>1429.49</v>
      </c>
      <c r="BX226" t="n">
        <v>17.255</v>
      </c>
      <c r="BY226" t="inlineStr">
        <is>
          <t>2023-03-10 03:43:00</t>
        </is>
      </c>
      <c r="BZ226" t="inlineStr">
        <is>
          <t>2023-03-10 03:43:00</t>
        </is>
      </c>
      <c r="CA226" t="inlineStr">
        <is>
          <t>2023-03-10 03:43:00</t>
        </is>
      </c>
    </row>
    <row r="227">
      <c r="A227" t="n">
        <v>224</v>
      </c>
      <c r="B227" t="n">
        <v>202.6333333333333</v>
      </c>
      <c r="C227" t="n">
        <v>72.09999999999999</v>
      </c>
      <c r="D227" t="n">
        <v>1008.818062449936</v>
      </c>
      <c r="E227" t="n">
        <v>9.583584126239424</v>
      </c>
      <c r="F227" t="n">
        <v>144.0611402807283</v>
      </c>
      <c r="G227" t="n">
        <v>6196.481288612225</v>
      </c>
      <c r="H227" t="n">
        <v>206843.215064309</v>
      </c>
      <c r="I227" t="n">
        <v>185687.9137458673</v>
      </c>
      <c r="J227" t="n">
        <v>88.21571980196759</v>
      </c>
      <c r="K227" t="n">
        <v>482.5491853013609</v>
      </c>
      <c r="L227" t="n">
        <v>-339.8156515619355</v>
      </c>
      <c r="M227" t="n">
        <v>1.947331762536761</v>
      </c>
      <c r="N227" t="n">
        <v>47.44218175946644</v>
      </c>
      <c r="O227" t="n">
        <v>1162.122551592631</v>
      </c>
      <c r="P227" t="n">
        <v>0.5391125138021664</v>
      </c>
      <c r="Q227" t="n">
        <v>10.15794380901646</v>
      </c>
      <c r="R227" t="n">
        <v>829.028972179323</v>
      </c>
      <c r="S227" t="n">
        <v>33.13976420333279</v>
      </c>
      <c r="T227" t="n">
        <v>509.3713186055978</v>
      </c>
      <c r="U227" t="n">
        <v>19278.96852947315</v>
      </c>
      <c r="V227" t="n">
        <v>208.0666666666667</v>
      </c>
      <c r="W227" t="n">
        <v>475.4333333333333</v>
      </c>
      <c r="X227" t="n">
        <v>87.36666666666667</v>
      </c>
      <c r="Y227" t="n">
        <v>0.6</v>
      </c>
      <c r="Z227" t="n">
        <v>0.2601928625894821</v>
      </c>
      <c r="AA227" t="n">
        <v>3.386577252102528</v>
      </c>
      <c r="AB227" t="n">
        <v>282.8398657225625</v>
      </c>
      <c r="AC227" t="n">
        <v>3538.852551599848</v>
      </c>
      <c r="AD227" t="n">
        <v>3705.312674641804</v>
      </c>
      <c r="AE227" t="n">
        <v>1.167496648250272</v>
      </c>
      <c r="AF227" t="n">
        <v>17.68757082372007</v>
      </c>
      <c r="AG227" t="n">
        <v>454.0871869133209</v>
      </c>
      <c r="AH227" t="n">
        <v>30062.83134540079</v>
      </c>
      <c r="AI227" t="n">
        <v>19621.61281151354</v>
      </c>
      <c r="AJ227" t="n">
        <v>-42.85575868346923</v>
      </c>
      <c r="AK227" t="n">
        <v>-90.14610037058044</v>
      </c>
      <c r="AL227" t="n">
        <v>-24.25637049878336</v>
      </c>
      <c r="AM227" t="n">
        <v>1.408219248734595</v>
      </c>
      <c r="AN227" t="n">
        <v>37.28423795044997</v>
      </c>
      <c r="AO227" t="n">
        <v>333.0935794133079</v>
      </c>
      <c r="AP227" t="n">
        <v>897941.9249053374</v>
      </c>
      <c r="AQ227" t="n">
        <v>0.2168474150950573</v>
      </c>
      <c r="AR227" t="n">
        <v>0.232268411760475</v>
      </c>
      <c r="AS227" t="n">
        <v>0.1189871673903891</v>
      </c>
      <c r="AT227" t="n">
        <v>0.2249231680062402</v>
      </c>
      <c r="AU227" t="n">
        <v>0.2069738377478384</v>
      </c>
      <c r="AV227" t="n">
        <v>7.78504875206738</v>
      </c>
      <c r="AW227" t="n">
        <v>126.3109603372287</v>
      </c>
      <c r="AX227" t="n">
        <v>8688.587898444415</v>
      </c>
      <c r="AY227" t="n">
        <v>143046.0361770823</v>
      </c>
      <c r="AZ227" t="n">
        <v>178988.2011768415</v>
      </c>
      <c r="BA227" t="n">
        <v>23698.57000684244</v>
      </c>
      <c r="BB227" t="n">
        <v>15913.55769060293</v>
      </c>
      <c r="BC227" t="n">
        <v>39612.12769744536</v>
      </c>
      <c r="BD227" t="n">
        <v>1.947331762536761</v>
      </c>
      <c r="BE227" t="n">
        <v>0.5391125138021664</v>
      </c>
      <c r="BF227" t="n">
        <v>47.44218175946644</v>
      </c>
      <c r="BG227" t="n">
        <v>10.15794380901646</v>
      </c>
      <c r="BH227" t="n">
        <v>1162.122551592631</v>
      </c>
      <c r="BI227" t="n">
        <v>829.028972179323</v>
      </c>
      <c r="BJ227" t="n">
        <v>39581.10160611496</v>
      </c>
      <c r="BK227" t="n">
        <v>11125.44118567123</v>
      </c>
      <c r="BL227" t="n">
        <v>67871.30076696367</v>
      </c>
      <c r="BM227" t="n">
        <v>14589.70266231795</v>
      </c>
      <c r="BN227" t="n">
        <v>19958.19095274678</v>
      </c>
      <c r="BO227" t="n">
        <v>14597.18593107942</v>
      </c>
      <c r="BP227" t="n">
        <v>0.1978861716047073</v>
      </c>
      <c r="BQ227" t="n">
        <v>4.625779924616316</v>
      </c>
      <c r="BR227" t="n">
        <v>163.4383026352057</v>
      </c>
      <c r="BS227" t="n">
        <v>4305.239171186928</v>
      </c>
      <c r="BT227" t="n">
        <v>6871.234049756882</v>
      </c>
      <c r="BU227" t="n">
        <v>3014.246032302945</v>
      </c>
      <c r="BV227" t="n">
        <v>20098.25</v>
      </c>
      <c r="BW227" t="n">
        <v>1429.4</v>
      </c>
      <c r="BX227" t="n">
        <v>17.2448625</v>
      </c>
      <c r="BY227" t="inlineStr">
        <is>
          <t>2023-03-10 03:44:00</t>
        </is>
      </c>
      <c r="BZ227" t="inlineStr">
        <is>
          <t>2023-03-10 03:44:00</t>
        </is>
      </c>
      <c r="CA227" t="inlineStr">
        <is>
          <t>2023-03-10 03:44:00</t>
        </is>
      </c>
    </row>
    <row r="228">
      <c r="A228" t="n">
        <v>225</v>
      </c>
      <c r="B228" t="n">
        <v>202.7</v>
      </c>
      <c r="C228" t="n">
        <v>72.09999999999999</v>
      </c>
      <c r="D228" t="n">
        <v>1008.8465593995</v>
      </c>
      <c r="E228" t="n">
        <v>9.586033434523284</v>
      </c>
      <c r="F228" t="n">
        <v>144.1162280150181</v>
      </c>
      <c r="G228" t="n">
        <v>6192.181947005009</v>
      </c>
      <c r="H228" t="n">
        <v>206867.3942664447</v>
      </c>
      <c r="I228" t="n">
        <v>185640.6450767359</v>
      </c>
      <c r="J228" t="n">
        <v>87.27711949495541</v>
      </c>
      <c r="K228" t="n">
        <v>482.5491853013609</v>
      </c>
      <c r="L228" t="n">
        <v>-339.8156515619355</v>
      </c>
      <c r="M228" t="n">
        <v>1.947331762536761</v>
      </c>
      <c r="N228" t="n">
        <v>48.84199552092253</v>
      </c>
      <c r="O228" t="n">
        <v>1176.984015588303</v>
      </c>
      <c r="P228" t="n">
        <v>0.4631525560110218</v>
      </c>
      <c r="Q228" t="n">
        <v>11.24586190132408</v>
      </c>
      <c r="R228" t="n">
        <v>822.3176916286117</v>
      </c>
      <c r="S228" t="n">
        <v>33.22406720052464</v>
      </c>
      <c r="T228" t="n">
        <v>513.5367882524653</v>
      </c>
      <c r="U228" t="n">
        <v>19323.26279896435</v>
      </c>
      <c r="V228" t="n">
        <v>208.5</v>
      </c>
      <c r="W228" t="n">
        <v>475.9</v>
      </c>
      <c r="X228" t="n">
        <v>87.86666666666667</v>
      </c>
      <c r="Y228" t="n">
        <v>0.6</v>
      </c>
      <c r="Z228" t="n">
        <v>0.2603719843097922</v>
      </c>
      <c r="AA228" t="n">
        <v>3.395704872566539</v>
      </c>
      <c r="AB228" t="n">
        <v>283.0252925807309</v>
      </c>
      <c r="AC228" t="n">
        <v>3538.933312113584</v>
      </c>
      <c r="AD228" t="n">
        <v>3705.31342098698</v>
      </c>
      <c r="AE228" t="n">
        <v>1.167564353138036</v>
      </c>
      <c r="AF228" t="n">
        <v>17.69092836070892</v>
      </c>
      <c r="AG228" t="n">
        <v>454.1790547643926</v>
      </c>
      <c r="AH228" t="n">
        <v>30062.86885122403</v>
      </c>
      <c r="AI228" t="n">
        <v>19621.61308549519</v>
      </c>
      <c r="AJ228" t="n">
        <v>-43.83257984806426</v>
      </c>
      <c r="AK228" t="n">
        <v>-89.49150483061285</v>
      </c>
      <c r="AL228" t="n">
        <v>-23.19482546315403</v>
      </c>
      <c r="AM228" t="n">
        <v>1.48417920652574</v>
      </c>
      <c r="AN228" t="n">
        <v>37.59613361959845</v>
      </c>
      <c r="AO228" t="n">
        <v>354.6663239596907</v>
      </c>
      <c r="AP228" t="n">
        <v>897927.0419241784</v>
      </c>
      <c r="AQ228" t="n">
        <v>0.2169896373971178</v>
      </c>
      <c r="AR228" t="n">
        <v>0.2322391302908443</v>
      </c>
      <c r="AS228" t="n">
        <v>0.1189506155427156</v>
      </c>
      <c r="AT228" t="n">
        <v>0.2249992927726812</v>
      </c>
      <c r="AU228" t="n">
        <v>0.206821323996641</v>
      </c>
      <c r="AV228" t="n">
        <v>7.785521057288195</v>
      </c>
      <c r="AW228" t="n">
        <v>126.3154640227239</v>
      </c>
      <c r="AX228" t="n">
        <v>8690.854159056857</v>
      </c>
      <c r="AY228" t="n">
        <v>143050.2777801148</v>
      </c>
      <c r="AZ228" t="n">
        <v>178993.0666971544</v>
      </c>
      <c r="BA228" t="n">
        <v>22369.16465846374</v>
      </c>
      <c r="BB228" t="n">
        <v>17157.96860108809</v>
      </c>
      <c r="BC228" t="n">
        <v>39527.13325955183</v>
      </c>
      <c r="BD228" t="n">
        <v>1.947331762536761</v>
      </c>
      <c r="BE228" t="n">
        <v>0.4631525560110218</v>
      </c>
      <c r="BF228" t="n">
        <v>48.84199552092253</v>
      </c>
      <c r="BG228" t="n">
        <v>11.24586190132408</v>
      </c>
      <c r="BH228" t="n">
        <v>1176.984015588303</v>
      </c>
      <c r="BI228" t="n">
        <v>822.3176916286117</v>
      </c>
      <c r="BJ228" t="n">
        <v>39581.10160611496</v>
      </c>
      <c r="BK228" t="n">
        <v>9598.802131782484</v>
      </c>
      <c r="BL228" t="n">
        <v>69872.26320322132</v>
      </c>
      <c r="BM228" t="n">
        <v>16144.83050608644</v>
      </c>
      <c r="BN228" t="n">
        <v>20214.48244921725</v>
      </c>
      <c r="BO228" t="n">
        <v>14481.44936037407</v>
      </c>
      <c r="BP228" t="n">
        <v>0.1978861716047073</v>
      </c>
      <c r="BQ228" t="n">
        <v>4.953854550713786</v>
      </c>
      <c r="BR228" t="n">
        <v>160.5983569034317</v>
      </c>
      <c r="BS228" t="n">
        <v>4305.239171186928</v>
      </c>
      <c r="BT228" t="n">
        <v>7340.19667036487</v>
      </c>
      <c r="BU228" t="n">
        <v>2965.270107609168</v>
      </c>
      <c r="BV228" t="n">
        <v>20097.945</v>
      </c>
      <c r="BW228" t="n">
        <v>1429.45</v>
      </c>
      <c r="BX228" t="n">
        <v>17.24537344</v>
      </c>
      <c r="BY228" t="inlineStr">
        <is>
          <t>2023-03-10 03:45:00</t>
        </is>
      </c>
      <c r="BZ228" t="inlineStr">
        <is>
          <t>2023-03-10 03:45:00</t>
        </is>
      </c>
      <c r="CA228" t="inlineStr">
        <is>
          <t>2023-03-10 03:45:00</t>
        </is>
      </c>
    </row>
    <row r="229">
      <c r="A229" t="n">
        <v>226</v>
      </c>
      <c r="B229" t="n">
        <v>202.7</v>
      </c>
      <c r="C229" t="n">
        <v>72.09999999999999</v>
      </c>
      <c r="D229" t="n">
        <v>1008.857865019939</v>
      </c>
      <c r="E229" t="n">
        <v>9.585589965558714</v>
      </c>
      <c r="F229" t="n">
        <v>144.2704720249777</v>
      </c>
      <c r="G229" t="n">
        <v>6169.924626345012</v>
      </c>
      <c r="H229" t="n">
        <v>207169.1754785854</v>
      </c>
      <c r="I229" t="n">
        <v>185526.6897376557</v>
      </c>
      <c r="J229" t="n">
        <v>88.18906157584971</v>
      </c>
      <c r="K229" t="n">
        <v>482.4724090277862</v>
      </c>
      <c r="L229" t="n">
        <v>-339.8156515619355</v>
      </c>
      <c r="M229" t="n">
        <v>1.992567829080922</v>
      </c>
      <c r="N229" t="n">
        <v>49.52845184383832</v>
      </c>
      <c r="O229" t="n">
        <v>1184.414747586138</v>
      </c>
      <c r="P229" t="n">
        <v>0.4193850157538364</v>
      </c>
      <c r="Q229" t="n">
        <v>12.70964742349016</v>
      </c>
      <c r="R229" t="n">
        <v>819.4419315615047</v>
      </c>
      <c r="S229" t="n">
        <v>33.41618742712009</v>
      </c>
      <c r="T229" t="n">
        <v>516.681373155852</v>
      </c>
      <c r="U229" t="n">
        <v>19364.80525175731</v>
      </c>
      <c r="V229" t="n">
        <v>208.9</v>
      </c>
      <c r="W229" t="n">
        <v>476.3666666666667</v>
      </c>
      <c r="X229" t="n">
        <v>88.46666666666667</v>
      </c>
      <c r="Y229" t="n">
        <v>0.6</v>
      </c>
      <c r="Z229" t="n">
        <v>0.261037135264189</v>
      </c>
      <c r="AA229" t="n">
        <v>3.400518959280087</v>
      </c>
      <c r="AB229" t="n">
        <v>283.1111705132652</v>
      </c>
      <c r="AC229" t="n">
        <v>3538.962522515658</v>
      </c>
      <c r="AD229" t="n">
        <v>3705.314069901934</v>
      </c>
      <c r="AE229" t="n">
        <v>1.167809354669424</v>
      </c>
      <c r="AF229" t="n">
        <v>17.69270363336614</v>
      </c>
      <c r="AG229" t="n">
        <v>454.2181017279619</v>
      </c>
      <c r="AH229" t="n">
        <v>30062.87957984659</v>
      </c>
      <c r="AI229" t="n">
        <v>19621.61332593725</v>
      </c>
      <c r="AJ229" t="n">
        <v>-40.54918799216993</v>
      </c>
      <c r="AK229" t="n">
        <v>-81.32216346776252</v>
      </c>
      <c r="AL229" t="n">
        <v>-21.44650632677882</v>
      </c>
      <c r="AM229" t="n">
        <v>1.573182813327086</v>
      </c>
      <c r="AN229" t="n">
        <v>36.81880442034816</v>
      </c>
      <c r="AO229" t="n">
        <v>364.9728160246335</v>
      </c>
      <c r="AP229" t="n">
        <v>897962.7057536632</v>
      </c>
      <c r="AQ229" t="n">
        <v>0.2169854239427231</v>
      </c>
      <c r="AR229" t="n">
        <v>0.23237374998783</v>
      </c>
      <c r="AS229" t="n">
        <v>0.1188363767438658</v>
      </c>
      <c r="AT229" t="n">
        <v>0.2249925242705936</v>
      </c>
      <c r="AU229" t="n">
        <v>0.2068119250549875</v>
      </c>
      <c r="AV229" t="n">
        <v>7.785558454643889</v>
      </c>
      <c r="AW229" t="n">
        <v>126.3179925046265</v>
      </c>
      <c r="AX229" t="n">
        <v>8691.262426375022</v>
      </c>
      <c r="AY229" t="n">
        <v>143050.2585168406</v>
      </c>
      <c r="AZ229" t="n">
        <v>178992.9644032849</v>
      </c>
      <c r="BA229" t="n">
        <v>21644.04321266986</v>
      </c>
      <c r="BB229" t="n">
        <v>19047.17394738582</v>
      </c>
      <c r="BC229" t="n">
        <v>40691.21716005568</v>
      </c>
      <c r="BD229" t="n">
        <v>1.992567829080922</v>
      </c>
      <c r="BE229" t="n">
        <v>0.4193850157538364</v>
      </c>
      <c r="BF229" t="n">
        <v>49.52845184383832</v>
      </c>
      <c r="BG229" t="n">
        <v>12.70964742349016</v>
      </c>
      <c r="BH229" t="n">
        <v>1184.414747586138</v>
      </c>
      <c r="BI229" t="n">
        <v>819.4419315615047</v>
      </c>
      <c r="BJ229" t="n">
        <v>40490.13091350014</v>
      </c>
      <c r="BK229" t="n">
        <v>8719.180209472672</v>
      </c>
      <c r="BL229" t="n">
        <v>70853.5181940133</v>
      </c>
      <c r="BM229" t="n">
        <v>18236.94644553877</v>
      </c>
      <c r="BN229" t="n">
        <v>20342.62819745248</v>
      </c>
      <c r="BO229" t="n">
        <v>14431.8664737563</v>
      </c>
      <c r="BP229" t="n">
        <v>0.1984766184241232</v>
      </c>
      <c r="BQ229" t="n">
        <v>5.081355193365053</v>
      </c>
      <c r="BR229" t="n">
        <v>159.1783840375447</v>
      </c>
      <c r="BS229" t="n">
        <v>4317.104337730031</v>
      </c>
      <c r="BT229" t="n">
        <v>7522.452464002725</v>
      </c>
      <c r="BU229" t="n">
        <v>2940.78214526228</v>
      </c>
      <c r="BV229" t="n">
        <v>20095.23322497</v>
      </c>
      <c r="BW229" t="n">
        <v>1429.12032638</v>
      </c>
      <c r="BX229" t="n">
        <v>17.23799786</v>
      </c>
      <c r="BY229" t="inlineStr">
        <is>
          <t>2023-03-10 03:46:00</t>
        </is>
      </c>
      <c r="BZ229" t="inlineStr">
        <is>
          <t>2023-03-10 03:46:00</t>
        </is>
      </c>
      <c r="CA229" t="inlineStr">
        <is>
          <t>2023-03-10 03:46:00</t>
        </is>
      </c>
    </row>
    <row r="230">
      <c r="A230" t="n">
        <v>227</v>
      </c>
      <c r="B230" t="n">
        <v>202.7</v>
      </c>
      <c r="C230" t="n">
        <v>72.09999999999999</v>
      </c>
      <c r="D230" t="n">
        <v>1009.399369798738</v>
      </c>
      <c r="E230" t="n">
        <v>9.594157435828878</v>
      </c>
      <c r="F230" t="n">
        <v>144.3318746219915</v>
      </c>
      <c r="G230" t="n">
        <v>6174.265606842479</v>
      </c>
      <c r="H230" t="n">
        <v>207176.4994449279</v>
      </c>
      <c r="I230" t="n">
        <v>185676.8409944821</v>
      </c>
      <c r="J230" t="n">
        <v>86.13816664425526</v>
      </c>
      <c r="K230" t="n">
        <v>482.4340208909988</v>
      </c>
      <c r="L230" t="n">
        <v>-339.8156515619355</v>
      </c>
      <c r="M230" t="n">
        <v>2.004856507893716</v>
      </c>
      <c r="N230" t="n">
        <v>50.27911231056127</v>
      </c>
      <c r="O230" t="n">
        <v>1185.702080991596</v>
      </c>
      <c r="P230" t="n">
        <v>0.4523254671705946</v>
      </c>
      <c r="Q230" t="n">
        <v>13.05174376764928</v>
      </c>
      <c r="R230" t="n">
        <v>818.7186214405244</v>
      </c>
      <c r="S230" t="n">
        <v>33.68227653230391</v>
      </c>
      <c r="T230" t="n">
        <v>518.1174828834521</v>
      </c>
      <c r="U230" t="n">
        <v>19389.52268408654</v>
      </c>
      <c r="V230" t="n">
        <v>209.2</v>
      </c>
      <c r="W230" t="n">
        <v>476.7</v>
      </c>
      <c r="X230" t="n">
        <v>89.03333333333333</v>
      </c>
      <c r="Y230" t="n">
        <v>0.6</v>
      </c>
      <c r="Z230" t="n">
        <v>0.2617555198984761</v>
      </c>
      <c r="AA230" t="n">
        <v>3.40083349930654</v>
      </c>
      <c r="AB230" t="n">
        <v>283.924157649721</v>
      </c>
      <c r="AC230" t="n">
        <v>3538.970589985126</v>
      </c>
      <c r="AD230" t="n">
        <v>3705.315272140426</v>
      </c>
      <c r="AE230" t="n">
        <v>1.168075398406724</v>
      </c>
      <c r="AF230" t="n">
        <v>17.6928191383686</v>
      </c>
      <c r="AG230" t="n">
        <v>455.0268530695561</v>
      </c>
      <c r="AH230" t="n">
        <v>30062.88254264653</v>
      </c>
      <c r="AI230" t="n">
        <v>19621.61376901291</v>
      </c>
      <c r="AJ230" t="n">
        <v>-45.26835369083554</v>
      </c>
      <c r="AK230" t="n">
        <v>-86.81491214191411</v>
      </c>
      <c r="AL230" t="n">
        <v>-22.29825926568879</v>
      </c>
      <c r="AM230" t="n">
        <v>1.552531040723122</v>
      </c>
      <c r="AN230" t="n">
        <v>37.22736854291199</v>
      </c>
      <c r="AO230" t="n">
        <v>366.9834595510715</v>
      </c>
      <c r="AP230" t="n">
        <v>897861.3092945047</v>
      </c>
      <c r="AQ230" t="n">
        <v>0.2169513336352145</v>
      </c>
      <c r="AR230" t="n">
        <v>0.232630545233266</v>
      </c>
      <c r="AS230" t="n">
        <v>0.1182443245289786</v>
      </c>
      <c r="AT230" t="n">
        <v>0.2255057884810863</v>
      </c>
      <c r="AU230" t="n">
        <v>0.2066680081214546</v>
      </c>
      <c r="AV230" t="n">
        <v>7.783353485603255</v>
      </c>
      <c r="AW230" t="n">
        <v>126.2847024016936</v>
      </c>
      <c r="AX230" t="n">
        <v>8747.006126915232</v>
      </c>
      <c r="AY230" t="n">
        <v>142995.4206523743</v>
      </c>
      <c r="AZ230" t="n">
        <v>178910.7709152642</v>
      </c>
      <c r="BA230" t="n">
        <v>20269.61108839105</v>
      </c>
      <c r="BB230" t="n">
        <v>21563.13762795682</v>
      </c>
      <c r="BC230" t="n">
        <v>41832.74871634787</v>
      </c>
      <c r="BD230" t="n">
        <v>2.004856507893716</v>
      </c>
      <c r="BE230" t="n">
        <v>0.4523254671705946</v>
      </c>
      <c r="BF230" t="n">
        <v>50.27911231056127</v>
      </c>
      <c r="BG230" t="n">
        <v>13.05174376764928</v>
      </c>
      <c r="BH230" t="n">
        <v>1185.702080991596</v>
      </c>
      <c r="BI230" t="n">
        <v>818.7186214405244</v>
      </c>
      <c r="BJ230" t="n">
        <v>40737.03458074622</v>
      </c>
      <c r="BK230" t="n">
        <v>9381.265721997917</v>
      </c>
      <c r="BL230" t="n">
        <v>71926.59859110074</v>
      </c>
      <c r="BM230" t="n">
        <v>18725.80335017871</v>
      </c>
      <c r="BN230" t="n">
        <v>20364.8282620296</v>
      </c>
      <c r="BO230" t="n">
        <v>14419.39805543872</v>
      </c>
      <c r="BP230" t="n">
        <v>0.1964074002216315</v>
      </c>
      <c r="BQ230" t="n">
        <v>5.165200368332188</v>
      </c>
      <c r="BR230" t="n">
        <v>160.9941938980712</v>
      </c>
      <c r="BS230" t="n">
        <v>4275.51371348278</v>
      </c>
      <c r="BT230" t="n">
        <v>7642.310399295867</v>
      </c>
      <c r="BU230" t="n">
        <v>2972.095786307059</v>
      </c>
      <c r="BV230" t="n">
        <v>20099.125</v>
      </c>
      <c r="BW230" t="n">
        <v>1429.515</v>
      </c>
      <c r="BX230" t="n">
        <v>17.245</v>
      </c>
      <c r="BY230" t="inlineStr">
        <is>
          <t>2023-03-10 03:47:00</t>
        </is>
      </c>
      <c r="BZ230" t="inlineStr">
        <is>
          <t>2023-03-10 03:47:00</t>
        </is>
      </c>
      <c r="CA230" t="inlineStr">
        <is>
          <t>2023-03-10 03:47:00</t>
        </is>
      </c>
    </row>
    <row r="231">
      <c r="A231" t="n">
        <v>228</v>
      </c>
      <c r="B231" t="n">
        <v>202.7</v>
      </c>
      <c r="C231" t="n">
        <v>72.09999999999999</v>
      </c>
      <c r="D231" t="n">
        <v>1009.80367774902</v>
      </c>
      <c r="E231" t="n">
        <v>9.598444821426387</v>
      </c>
      <c r="F231" t="n">
        <v>144.3332681616487</v>
      </c>
      <c r="G231" t="n">
        <v>6188.519125767902</v>
      </c>
      <c r="H231" t="n">
        <v>207069.349585524</v>
      </c>
      <c r="I231" t="n">
        <v>185818.4210902274</v>
      </c>
      <c r="J231" t="n">
        <v>80.13930724753622</v>
      </c>
      <c r="K231" t="n">
        <v>482.4340208909988</v>
      </c>
      <c r="L231" t="n">
        <v>-339.8156515619355</v>
      </c>
      <c r="M231" t="n">
        <v>2.040183191819405</v>
      </c>
      <c r="N231" t="n">
        <v>49.46989644377415</v>
      </c>
      <c r="O231" t="n">
        <v>1186.345747694325</v>
      </c>
      <c r="P231" t="n">
        <v>0.470242583219377</v>
      </c>
      <c r="Q231" t="n">
        <v>12.0072322899387</v>
      </c>
      <c r="R231" t="n">
        <v>817.1875020807886</v>
      </c>
      <c r="S231" t="n">
        <v>33.81778927347688</v>
      </c>
      <c r="T231" t="n">
        <v>520.9863809537936</v>
      </c>
      <c r="U231" t="n">
        <v>19399.91175191242</v>
      </c>
      <c r="V231" t="n">
        <v>209.4333333333333</v>
      </c>
      <c r="W231" t="n">
        <v>477.1333333333333</v>
      </c>
      <c r="X231" t="n">
        <v>89.33333333333334</v>
      </c>
      <c r="Y231" t="n">
        <v>0.6</v>
      </c>
      <c r="Z231" t="n">
        <v>0.2619563713733266</v>
      </c>
      <c r="AA231" t="n">
        <v>3.413543997249152</v>
      </c>
      <c r="AB231" t="n">
        <v>284.5436936935146</v>
      </c>
      <c r="AC231" t="n">
        <v>3539.013462915307</v>
      </c>
      <c r="AD231" t="n">
        <v>3705.315807991016</v>
      </c>
      <c r="AE231" t="n">
        <v>1.168149565998047</v>
      </c>
      <c r="AF231" t="n">
        <v>17.69749518323193</v>
      </c>
      <c r="AG231" t="n">
        <v>455.6442888212294</v>
      </c>
      <c r="AH231" t="n">
        <v>30062.89825736761</v>
      </c>
      <c r="AI231" t="n">
        <v>19621.61396603312</v>
      </c>
      <c r="AJ231" t="n">
        <v>-40.48639983317241</v>
      </c>
      <c r="AK231" t="n">
        <v>-82.07969010424117</v>
      </c>
      <c r="AL231" t="n">
        <v>-18.63285002004183</v>
      </c>
      <c r="AM231" t="n">
        <v>1.569940608600028</v>
      </c>
      <c r="AN231" t="n">
        <v>37.46266415383544</v>
      </c>
      <c r="AO231" t="n">
        <v>369.1582456135365</v>
      </c>
      <c r="AP231" t="n">
        <v>898496.954393408</v>
      </c>
      <c r="AQ231" t="n">
        <v>0.2171269245396941</v>
      </c>
      <c r="AR231" t="n">
        <v>0.2325397352082929</v>
      </c>
      <c r="AS231" t="n">
        <v>0.1183637898883377</v>
      </c>
      <c r="AT231" t="n">
        <v>0.2251027746265602</v>
      </c>
      <c r="AU231" t="n">
        <v>0.2068667757371152</v>
      </c>
      <c r="AV231" t="n">
        <v>7.781221266863049</v>
      </c>
      <c r="AW231" t="n">
        <v>126.2551275791176</v>
      </c>
      <c r="AX231" t="n">
        <v>8773.899872798611</v>
      </c>
      <c r="AY231" t="n">
        <v>142948.9225896588</v>
      </c>
      <c r="AZ231" t="n">
        <v>178842.2544395483</v>
      </c>
      <c r="BA231" t="n">
        <v>18173.61697061102</v>
      </c>
      <c r="BB231" t="n">
        <v>22504.36949547853</v>
      </c>
      <c r="BC231" t="n">
        <v>40677.98646608954</v>
      </c>
      <c r="BD231" t="n">
        <v>2.040183191819405</v>
      </c>
      <c r="BE231" t="n">
        <v>0.470242583219377</v>
      </c>
      <c r="BF231" t="n">
        <v>49.46989644377415</v>
      </c>
      <c r="BG231" t="n">
        <v>12.0072322899387</v>
      </c>
      <c r="BH231" t="n">
        <v>1186.345747694325</v>
      </c>
      <c r="BI231" t="n">
        <v>817.1875020807886</v>
      </c>
      <c r="BJ231" t="n">
        <v>41446.7462883717</v>
      </c>
      <c r="BK231" t="n">
        <v>9741.384077101899</v>
      </c>
      <c r="BL231" t="n">
        <v>70770.48163984899</v>
      </c>
      <c r="BM231" t="n">
        <v>17233.2200898327</v>
      </c>
      <c r="BN231" t="n">
        <v>20375.92829431817</v>
      </c>
      <c r="BO231" t="n">
        <v>14393.0223879127</v>
      </c>
      <c r="BP231" t="n">
        <v>0.2002866403417592</v>
      </c>
      <c r="BQ231" t="n">
        <v>5.163722117368712</v>
      </c>
      <c r="BR231" t="n">
        <v>161.9020988283344</v>
      </c>
      <c r="BS231" t="n">
        <v>4353.442579182136</v>
      </c>
      <c r="BT231" t="n">
        <v>7640.221738843972</v>
      </c>
      <c r="BU231" t="n">
        <v>2987.752606829449</v>
      </c>
      <c r="BV231" t="n">
        <v>20091.13</v>
      </c>
      <c r="BW231" t="n">
        <v>1428.94999999</v>
      </c>
      <c r="BX231" t="n">
        <v>17.22639542</v>
      </c>
      <c r="BY231" t="inlineStr">
        <is>
          <t>2023-03-10 03:48:00</t>
        </is>
      </c>
      <c r="BZ231" t="inlineStr">
        <is>
          <t>2023-03-10 03:48:00</t>
        </is>
      </c>
      <c r="CA231" t="inlineStr">
        <is>
          <t>2023-03-10 03:48:00</t>
        </is>
      </c>
    </row>
    <row r="232">
      <c r="A232" t="n">
        <v>229</v>
      </c>
      <c r="B232" t="n">
        <v>202.7</v>
      </c>
      <c r="C232" t="n">
        <v>72.09999999999999</v>
      </c>
      <c r="D232" t="n">
        <v>1010.043625752163</v>
      </c>
      <c r="E232" t="n">
        <v>9.595320026763506</v>
      </c>
      <c r="F232" t="n">
        <v>144.2625196120156</v>
      </c>
      <c r="G232" t="n">
        <v>6199.765093829043</v>
      </c>
      <c r="H232" t="n">
        <v>207190.7978582334</v>
      </c>
      <c r="I232" t="n">
        <v>185886.3154549102</v>
      </c>
      <c r="J232" t="n">
        <v>78.19600325165479</v>
      </c>
      <c r="K232" t="n">
        <v>482.4340208909988</v>
      </c>
      <c r="L232" t="n">
        <v>-339.8156515619355</v>
      </c>
      <c r="M232" t="n">
        <v>2.193766852665866</v>
      </c>
      <c r="N232" t="n">
        <v>48.94278675588985</v>
      </c>
      <c r="O232" t="n">
        <v>1252.581544710906</v>
      </c>
      <c r="P232" t="n">
        <v>0.4781080858508158</v>
      </c>
      <c r="Q232" t="n">
        <v>11.51027237534682</v>
      </c>
      <c r="R232" t="n">
        <v>829.2378564667066</v>
      </c>
      <c r="S232" t="n">
        <v>33.99869029082116</v>
      </c>
      <c r="T232" t="n">
        <v>522.467303205646</v>
      </c>
      <c r="U232" t="n">
        <v>19546.4486446301</v>
      </c>
      <c r="V232" t="n">
        <v>209.7666666666667</v>
      </c>
      <c r="W232" t="n">
        <v>477.6333333333333</v>
      </c>
      <c r="X232" t="n">
        <v>90</v>
      </c>
      <c r="Y232" t="n">
        <v>0.6</v>
      </c>
      <c r="Z232" t="n">
        <v>0.2621593279875772</v>
      </c>
      <c r="AA232" t="n">
        <v>3.420164951905042</v>
      </c>
      <c r="AB232" t="n">
        <v>286.0220734584665</v>
      </c>
      <c r="AC232" t="n">
        <v>3539.042179502171</v>
      </c>
      <c r="AD232" t="n">
        <v>3705.942121852236</v>
      </c>
      <c r="AE232" t="n">
        <v>1.168224156838159</v>
      </c>
      <c r="AF232" t="n">
        <v>17.69997800825513</v>
      </c>
      <c r="AG232" t="n">
        <v>456.393587479916</v>
      </c>
      <c r="AH232" t="n">
        <v>30062.90878289632</v>
      </c>
      <c r="AI232" t="n">
        <v>19621.84982264832</v>
      </c>
      <c r="AJ232" t="n">
        <v>-26.57534680778316</v>
      </c>
      <c r="AK232" t="n">
        <v>-50.52308529072219</v>
      </c>
      <c r="AL232" t="n">
        <v>-11.50136889139424</v>
      </c>
      <c r="AM232" t="n">
        <v>1.71565876681505</v>
      </c>
      <c r="AN232" t="n">
        <v>37.43251438054303</v>
      </c>
      <c r="AO232" t="n">
        <v>423.3436882441993</v>
      </c>
      <c r="AP232" t="n">
        <v>898593.3785359727</v>
      </c>
      <c r="AQ232" t="n">
        <v>0.2170327976164401</v>
      </c>
      <c r="AR232" t="n">
        <v>0.2324357267170647</v>
      </c>
      <c r="AS232" t="n">
        <v>0.1186049829113616</v>
      </c>
      <c r="AT232" t="n">
        <v>0.2250177777227891</v>
      </c>
      <c r="AU232" t="n">
        <v>0.2069087150323445</v>
      </c>
      <c r="AV232" t="n">
        <v>7.78050496369016</v>
      </c>
      <c r="AW232" t="n">
        <v>126.2758319301591</v>
      </c>
      <c r="AX232" t="n">
        <v>8789.136864094577</v>
      </c>
      <c r="AY232" t="n">
        <v>142925.547030263</v>
      </c>
      <c r="AZ232" t="n">
        <v>178809.0681597767</v>
      </c>
      <c r="BA232" t="n">
        <v>17745.6651368983</v>
      </c>
      <c r="BB232" t="n">
        <v>22588.40521174216</v>
      </c>
      <c r="BC232" t="n">
        <v>40334.07034864046</v>
      </c>
      <c r="BD232" t="n">
        <v>2.193766852665866</v>
      </c>
      <c r="BE232" t="n">
        <v>0.4781080858508158</v>
      </c>
      <c r="BF232" t="n">
        <v>48.94278675588985</v>
      </c>
      <c r="BG232" t="n">
        <v>11.51027237534682</v>
      </c>
      <c r="BH232" t="n">
        <v>1252.581544710906</v>
      </c>
      <c r="BI232" t="n">
        <v>829.2378564667066</v>
      </c>
      <c r="BJ232" t="n">
        <v>44531.17926232037</v>
      </c>
      <c r="BK232" t="n">
        <v>9899.337983323026</v>
      </c>
      <c r="BL232" t="n">
        <v>70017.1982007383</v>
      </c>
      <c r="BM232" t="n">
        <v>16523.0892198816</v>
      </c>
      <c r="BN232" t="n">
        <v>21515.72755051262</v>
      </c>
      <c r="BO232" t="n">
        <v>14600.373446676</v>
      </c>
      <c r="BP232" t="n">
        <v>0.2076866328919101</v>
      </c>
      <c r="BQ232" t="n">
        <v>5.144516661834539</v>
      </c>
      <c r="BR232" t="n">
        <v>174.9761467385356</v>
      </c>
      <c r="BS232" t="n">
        <v>4502.07164326118</v>
      </c>
      <c r="BT232" t="n">
        <v>7612.775421072666</v>
      </c>
      <c r="BU232" t="n">
        <v>3212.733519790573</v>
      </c>
      <c r="BV232" t="n">
        <v>20081.8579082</v>
      </c>
      <c r="BW232" t="n">
        <v>1427.875</v>
      </c>
      <c r="BX232" t="n">
        <v>17.20820625</v>
      </c>
      <c r="BY232" t="inlineStr">
        <is>
          <t>2023-03-10 03:49:00</t>
        </is>
      </c>
      <c r="BZ232" t="inlineStr">
        <is>
          <t>2023-03-10 03:49:00</t>
        </is>
      </c>
      <c r="CA232" t="inlineStr">
        <is>
          <t>2023-03-10 03:49:00</t>
        </is>
      </c>
    </row>
    <row r="233">
      <c r="A233" t="n">
        <v>230</v>
      </c>
      <c r="B233" t="n">
        <v>202.7</v>
      </c>
      <c r="C233" t="n">
        <v>72.09999999999999</v>
      </c>
      <c r="D233" t="n">
        <v>1010.073247335784</v>
      </c>
      <c r="E233" t="n">
        <v>9.58962759931662</v>
      </c>
      <c r="F233" t="n">
        <v>144.2118667368103</v>
      </c>
      <c r="G233" t="n">
        <v>6201.334578939424</v>
      </c>
      <c r="H233" t="n">
        <v>207156.5698313944</v>
      </c>
      <c r="I233" t="n">
        <v>186113.6214769789</v>
      </c>
      <c r="J233" t="n">
        <v>76.40371694055207</v>
      </c>
      <c r="K233" t="n">
        <v>482.4340208909988</v>
      </c>
      <c r="L233" t="n">
        <v>-339.8156515619355</v>
      </c>
      <c r="M233" t="n">
        <v>2.260435842800263</v>
      </c>
      <c r="N233" t="n">
        <v>48.23001035949842</v>
      </c>
      <c r="O233" t="n">
        <v>1277.758764896372</v>
      </c>
      <c r="P233" t="n">
        <v>0.4820408371665352</v>
      </c>
      <c r="Q233" t="n">
        <v>10.71306615694044</v>
      </c>
      <c r="R233" t="n">
        <v>812.8002693355796</v>
      </c>
      <c r="S233" t="n">
        <v>34.08761679870045</v>
      </c>
      <c r="T233" t="n">
        <v>524.9255189640911</v>
      </c>
      <c r="U233" t="n">
        <v>19651.28479257339</v>
      </c>
      <c r="V233" t="n">
        <v>210.3</v>
      </c>
      <c r="W233" t="n">
        <v>478</v>
      </c>
      <c r="X233" t="n">
        <v>90.76666666666668</v>
      </c>
      <c r="Y233" t="n">
        <v>0.6</v>
      </c>
      <c r="Z233" t="n">
        <v>0.2624330014122381</v>
      </c>
      <c r="AA233" t="n">
        <v>3.431986993110042</v>
      </c>
      <c r="AB233" t="n">
        <v>286.7334693969272</v>
      </c>
      <c r="AC233" t="n">
        <v>3539.045992136541</v>
      </c>
      <c r="AD233" t="n">
        <v>3706.501973862783</v>
      </c>
      <c r="AE233" t="n">
        <v>1.168324728642791</v>
      </c>
      <c r="AF233" t="n">
        <v>17.7043252147097</v>
      </c>
      <c r="AG233" t="n">
        <v>456.6836885613208</v>
      </c>
      <c r="AH233" t="n">
        <v>30062.91018026242</v>
      </c>
      <c r="AI233" t="n">
        <v>19622.05822234566</v>
      </c>
      <c r="AJ233" t="n">
        <v>-21.52987581467746</v>
      </c>
      <c r="AK233" t="n">
        <v>-43.67632070956377</v>
      </c>
      <c r="AL233" t="n">
        <v>-8.169036986201181</v>
      </c>
      <c r="AM233" t="n">
        <v>1.778395005633727</v>
      </c>
      <c r="AN233" t="n">
        <v>37.51694420255798</v>
      </c>
      <c r="AO233" t="n">
        <v>464.9584955607923</v>
      </c>
      <c r="AP233" t="n">
        <v>898448.7997758063</v>
      </c>
      <c r="AQ233" t="n">
        <v>0.2168702702954102</v>
      </c>
      <c r="AR233" t="n">
        <v>0.2321252234598992</v>
      </c>
      <c r="AS233" t="n">
        <v>0.1187156887268835</v>
      </c>
      <c r="AT233" t="n">
        <v>0.2252668537453516</v>
      </c>
      <c r="AU233" t="n">
        <v>0.2070219637724555</v>
      </c>
      <c r="AV233" t="n">
        <v>7.78033686295165</v>
      </c>
      <c r="AW233" t="n">
        <v>126.2767948439405</v>
      </c>
      <c r="AX233" t="n">
        <v>8790.645615728663</v>
      </c>
      <c r="AY233" t="n">
        <v>142916.5216349166</v>
      </c>
      <c r="AZ233" t="n">
        <v>178791.5033261008</v>
      </c>
      <c r="BA233" t="n">
        <v>17892.69779586418</v>
      </c>
      <c r="BB233" t="n">
        <v>21100.4515911617</v>
      </c>
      <c r="BC233" t="n">
        <v>38993.14938702589</v>
      </c>
      <c r="BD233" t="n">
        <v>2.260435842800263</v>
      </c>
      <c r="BE233" t="n">
        <v>0.4820408371665352</v>
      </c>
      <c r="BF233" t="n">
        <v>48.23001035949842</v>
      </c>
      <c r="BG233" t="n">
        <v>10.71306615694044</v>
      </c>
      <c r="BH233" t="n">
        <v>1277.758764896372</v>
      </c>
      <c r="BI233" t="n">
        <v>812.8002693355796</v>
      </c>
      <c r="BJ233" t="n">
        <v>45870.01644908251</v>
      </c>
      <c r="BK233" t="n">
        <v>9978.314936433591</v>
      </c>
      <c r="BL233" t="n">
        <v>68999.30471249655</v>
      </c>
      <c r="BM233" t="n">
        <v>15384.63090762419</v>
      </c>
      <c r="BN233" t="n">
        <v>21949.00780814507</v>
      </c>
      <c r="BO233" t="n">
        <v>14317.58530582566</v>
      </c>
      <c r="BP233" t="n">
        <v>0.2101212639354286</v>
      </c>
      <c r="BQ233" t="n">
        <v>5.141720462091441</v>
      </c>
      <c r="BR233" t="n">
        <v>170.9388152789644</v>
      </c>
      <c r="BS233" t="n">
        <v>4550.963557936013</v>
      </c>
      <c r="BT233" t="n">
        <v>7608.782049283397</v>
      </c>
      <c r="BU233" t="n">
        <v>3143.292191467449</v>
      </c>
      <c r="BV233" t="n">
        <v>20081.75</v>
      </c>
      <c r="BW233" t="n">
        <v>1428.06</v>
      </c>
      <c r="BX233" t="n">
        <v>17.20499999</v>
      </c>
      <c r="BY233" t="inlineStr">
        <is>
          <t>2023-03-10 03:50:00</t>
        </is>
      </c>
      <c r="BZ233" t="inlineStr">
        <is>
          <t>2023-03-10 03:50:00</t>
        </is>
      </c>
      <c r="CA233" t="inlineStr">
        <is>
          <t>2023-03-10 03:50:00</t>
        </is>
      </c>
    </row>
    <row r="234">
      <c r="A234" t="n">
        <v>231</v>
      </c>
      <c r="B234" t="n">
        <v>202.7</v>
      </c>
      <c r="C234" t="n">
        <v>72.09999999999999</v>
      </c>
      <c r="D234" t="n">
        <v>1010.335387770163</v>
      </c>
      <c r="E234" t="n">
        <v>9.564834285421863</v>
      </c>
      <c r="F234" t="n">
        <v>144.4054443834786</v>
      </c>
      <c r="G234" t="n">
        <v>6214.661172164948</v>
      </c>
      <c r="H234" t="n">
        <v>207300.6170452472</v>
      </c>
      <c r="I234" t="n">
        <v>186202.4283941432</v>
      </c>
      <c r="J234" t="n">
        <v>76.41375376342661</v>
      </c>
      <c r="K234" t="n">
        <v>482.4340208909988</v>
      </c>
      <c r="L234" t="n">
        <v>-339.8156515619355</v>
      </c>
      <c r="M234" t="n">
        <v>2.267681284644053</v>
      </c>
      <c r="N234" t="n">
        <v>47.79216795856519</v>
      </c>
      <c r="O234" t="n">
        <v>1127.779639284743</v>
      </c>
      <c r="P234" t="n">
        <v>0.4817299292109388</v>
      </c>
      <c r="Q234" t="n">
        <v>12.85413379585815</v>
      </c>
      <c r="R234" t="n">
        <v>734.79571792596</v>
      </c>
      <c r="S234" t="n">
        <v>34.32779496026169</v>
      </c>
      <c r="T234" t="n">
        <v>528.8882034681211</v>
      </c>
      <c r="U234" t="n">
        <v>19883.87359999942</v>
      </c>
      <c r="V234" t="n">
        <v>210.9</v>
      </c>
      <c r="W234" t="n">
        <v>478.6333333333333</v>
      </c>
      <c r="X234" t="n">
        <v>91.46666666666667</v>
      </c>
      <c r="Y234" t="n">
        <v>0.6</v>
      </c>
      <c r="Z234" t="n">
        <v>0.2637491562632752</v>
      </c>
      <c r="AA234" t="n">
        <v>3.438800923434854</v>
      </c>
      <c r="AB234" t="n">
        <v>288.81969117753</v>
      </c>
      <c r="AC234" t="n">
        <v>3539.733040890862</v>
      </c>
      <c r="AD234" t="n">
        <v>3706.625782391477</v>
      </c>
      <c r="AE234" t="n">
        <v>1.168808376557542</v>
      </c>
      <c r="AF234" t="n">
        <v>17.70685016810658</v>
      </c>
      <c r="AG234" t="n">
        <v>457.688317621066</v>
      </c>
      <c r="AH234" t="n">
        <v>30063.16287331247</v>
      </c>
      <c r="AI234" t="n">
        <v>19622.10362723847</v>
      </c>
      <c r="AJ234" t="n">
        <v>-17.94527954181206</v>
      </c>
      <c r="AK234" t="n">
        <v>-45.31324485219848</v>
      </c>
      <c r="AL234" t="n">
        <v>-6.293149773098954</v>
      </c>
      <c r="AM234" t="n">
        <v>1.785951355433114</v>
      </c>
      <c r="AN234" t="n">
        <v>34.93803416270705</v>
      </c>
      <c r="AO234" t="n">
        <v>392.9839213587828</v>
      </c>
      <c r="AP234" t="n">
        <v>898496.5329996478</v>
      </c>
      <c r="AQ234" t="n">
        <v>0.2167198972111228</v>
      </c>
      <c r="AR234" t="n">
        <v>0.2321336024201725</v>
      </c>
      <c r="AS234" t="n">
        <v>0.1187132227456933</v>
      </c>
      <c r="AT234" t="n">
        <v>0.2250944096309371</v>
      </c>
      <c r="AU234" t="n">
        <v>0.2073388679920743</v>
      </c>
      <c r="AV234" t="n">
        <v>7.78038597838795</v>
      </c>
      <c r="AW234" t="n">
        <v>126.2903316809964</v>
      </c>
      <c r="AX234" t="n">
        <v>8804.993969892925</v>
      </c>
      <c r="AY234" t="n">
        <v>142915.3065742574</v>
      </c>
      <c r="AZ234" t="n">
        <v>178788.1030038167</v>
      </c>
      <c r="BA234" t="n">
        <v>19049.07885504815</v>
      </c>
      <c r="BB234" t="n">
        <v>21653.07880574275</v>
      </c>
      <c r="BC234" t="n">
        <v>40702.15766079089</v>
      </c>
      <c r="BD234" t="n">
        <v>2.267681284644053</v>
      </c>
      <c r="BE234" t="n">
        <v>0.4817299292109388</v>
      </c>
      <c r="BF234" t="n">
        <v>47.79216795856519</v>
      </c>
      <c r="BG234" t="n">
        <v>12.85413379585815</v>
      </c>
      <c r="BH234" t="n">
        <v>1127.779639284743</v>
      </c>
      <c r="BI234" t="n">
        <v>734.79571792596</v>
      </c>
      <c r="BJ234" t="n">
        <v>46015.5010921322</v>
      </c>
      <c r="BK234" t="n">
        <v>9972.07206899825</v>
      </c>
      <c r="BL234" t="n">
        <v>68374.04372903837</v>
      </c>
      <c r="BM234" t="n">
        <v>18442.03888145838</v>
      </c>
      <c r="BN234" t="n">
        <v>19369.19677482901</v>
      </c>
      <c r="BO234" t="n">
        <v>12975.78140517036</v>
      </c>
      <c r="BP234" t="n">
        <v>0.2160282107236258</v>
      </c>
      <c r="BQ234" t="n">
        <v>5.137203657608207</v>
      </c>
      <c r="BR234" t="n">
        <v>160.0118981475526</v>
      </c>
      <c r="BS234" t="n">
        <v>4669.571927656189</v>
      </c>
      <c r="BT234" t="n">
        <v>7602.33194364571</v>
      </c>
      <c r="BU234" t="n">
        <v>2955.316978525595</v>
      </c>
      <c r="BV234" t="n">
        <v>20079.47150585</v>
      </c>
      <c r="BW234" t="n">
        <v>1427.995</v>
      </c>
      <c r="BX234" t="n">
        <v>17.20102885</v>
      </c>
      <c r="BY234" t="inlineStr">
        <is>
          <t>2023-03-10 03:51:00</t>
        </is>
      </c>
      <c r="BZ234" t="inlineStr">
        <is>
          <t>2023-03-10 03:51:00</t>
        </is>
      </c>
      <c r="CA234" t="inlineStr">
        <is>
          <t>2023-03-10 03:51:00</t>
        </is>
      </c>
    </row>
    <row r="235">
      <c r="A235" t="n">
        <v>232</v>
      </c>
      <c r="B235" t="n">
        <v>202.7</v>
      </c>
      <c r="C235" t="n">
        <v>72.09999999999999</v>
      </c>
      <c r="D235" t="n">
        <v>1010.384769168183</v>
      </c>
      <c r="E235" t="n">
        <v>9.554222418687026</v>
      </c>
      <c r="F235" t="n">
        <v>144.4991794963237</v>
      </c>
      <c r="G235" t="n">
        <v>6205.56972805495</v>
      </c>
      <c r="H235" t="n">
        <v>207589.7564198388</v>
      </c>
      <c r="I235" t="n">
        <v>186196.110656347</v>
      </c>
      <c r="J235" t="n">
        <v>76.87955588876358</v>
      </c>
      <c r="K235" t="n">
        <v>482.4340208909988</v>
      </c>
      <c r="L235" t="n">
        <v>-339.8156515619355</v>
      </c>
      <c r="M235" t="n">
        <v>2.325743249845681</v>
      </c>
      <c r="N235" t="n">
        <v>47.69924670719418</v>
      </c>
      <c r="O235" t="n">
        <v>1086.519126404591</v>
      </c>
      <c r="P235" t="n">
        <v>0.4815744752331407</v>
      </c>
      <c r="Q235" t="n">
        <v>14.55450753259012</v>
      </c>
      <c r="R235" t="n">
        <v>701.5048282621552</v>
      </c>
      <c r="S235" t="n">
        <v>34.50060329918982</v>
      </c>
      <c r="T235" t="n">
        <v>531.0428092422965</v>
      </c>
      <c r="U235" t="n">
        <v>20035.4214019494</v>
      </c>
      <c r="V235" t="n">
        <v>211.3</v>
      </c>
      <c r="W235" t="n">
        <v>479.0333333333333</v>
      </c>
      <c r="X235" t="n">
        <v>91.83333333333334</v>
      </c>
      <c r="Y235" t="n">
        <v>0.6</v>
      </c>
      <c r="Z235" t="n">
        <v>0.2644298662684268</v>
      </c>
      <c r="AA235" t="n">
        <v>3.439924532975291</v>
      </c>
      <c r="AB235" t="n">
        <v>290.3661202937922</v>
      </c>
      <c r="AC235" t="n">
        <v>3540.083290172269</v>
      </c>
      <c r="AD235" t="n">
        <v>3706.626011928428</v>
      </c>
      <c r="AE235" t="n">
        <v>1.169061073716111</v>
      </c>
      <c r="AF235" t="n">
        <v>17.70727901230572</v>
      </c>
      <c r="AG235" t="n">
        <v>458.2764476560372</v>
      </c>
      <c r="AH235" t="n">
        <v>30063.29494978875</v>
      </c>
      <c r="AI235" t="n">
        <v>19622.10371148551</v>
      </c>
      <c r="AJ235" t="n">
        <v>-14.8468372139107</v>
      </c>
      <c r="AK235" t="n">
        <v>-44.42154833797493</v>
      </c>
      <c r="AL235" t="n">
        <v>-1.804276711090876</v>
      </c>
      <c r="AM235" t="n">
        <v>1.84416877461254</v>
      </c>
      <c r="AN235" t="n">
        <v>33.14473917460406</v>
      </c>
      <c r="AO235" t="n">
        <v>385.0142981424357</v>
      </c>
      <c r="AP235" t="n">
        <v>898682.1308384256</v>
      </c>
      <c r="AQ235" t="n">
        <v>0.2159229567234067</v>
      </c>
      <c r="AR235" t="n">
        <v>0.2325211827455312</v>
      </c>
      <c r="AS235" t="n">
        <v>0.1189158353409123</v>
      </c>
      <c r="AT235" t="n">
        <v>0.2253620707530552</v>
      </c>
      <c r="AU235" t="n">
        <v>0.2072779544370947</v>
      </c>
      <c r="AV235" t="n">
        <v>7.782006943943074</v>
      </c>
      <c r="AW235" t="n">
        <v>126.2897090769603</v>
      </c>
      <c r="AX235" t="n">
        <v>8806.293059987387</v>
      </c>
      <c r="AY235" t="n">
        <v>142912.7324718991</v>
      </c>
      <c r="AZ235" t="n">
        <v>178784.6433157865</v>
      </c>
      <c r="BA235" t="n">
        <v>20241.94693393556</v>
      </c>
      <c r="BB235" t="n">
        <v>22311.88528271134</v>
      </c>
      <c r="BC235" t="n">
        <v>42553.83221664689</v>
      </c>
      <c r="BD235" t="n">
        <v>2.325743249845681</v>
      </c>
      <c r="BE235" t="n">
        <v>0.4815744752331407</v>
      </c>
      <c r="BF235" t="n">
        <v>47.69924670719418</v>
      </c>
      <c r="BG235" t="n">
        <v>14.55450753259012</v>
      </c>
      <c r="BH235" t="n">
        <v>1086.519126404591</v>
      </c>
      <c r="BI235" t="n">
        <v>701.5048282621552</v>
      </c>
      <c r="BJ235" t="n">
        <v>47181.29361404101</v>
      </c>
      <c r="BK235" t="n">
        <v>9968.95063528058</v>
      </c>
      <c r="BL235" t="n">
        <v>68241.35294434194</v>
      </c>
      <c r="BM235" t="n">
        <v>20870.16195179722</v>
      </c>
      <c r="BN235" t="n">
        <v>18658.96468451525</v>
      </c>
      <c r="BO235" t="n">
        <v>12403.14385162108</v>
      </c>
      <c r="BP235" t="n">
        <v>0.2233410176835602</v>
      </c>
      <c r="BQ235" t="n">
        <v>5.130670968701482</v>
      </c>
      <c r="BR235" t="n">
        <v>161.8651002690204</v>
      </c>
      <c r="BS235" t="n">
        <v>4816.404337617879</v>
      </c>
      <c r="BT235" t="n">
        <v>7593.003322622276</v>
      </c>
      <c r="BU235" t="n">
        <v>2987.119057714385</v>
      </c>
      <c r="BV235" t="n">
        <v>20078.35</v>
      </c>
      <c r="BW235" t="n">
        <v>1427.990067</v>
      </c>
      <c r="BX235" t="n">
        <v>17.185</v>
      </c>
      <c r="BY235" t="inlineStr">
        <is>
          <t>2023-03-10 03:52:00</t>
        </is>
      </c>
      <c r="BZ235" t="inlineStr">
        <is>
          <t>2023-03-10 03:52:00</t>
        </is>
      </c>
      <c r="CA235" t="inlineStr">
        <is>
          <t>2023-03-10 03:52:00</t>
        </is>
      </c>
    </row>
    <row r="236">
      <c r="A236" t="n">
        <v>233</v>
      </c>
      <c r="B236" t="n">
        <v>202.7</v>
      </c>
      <c r="C236" t="n">
        <v>72.09999999999999</v>
      </c>
      <c r="D236" t="n">
        <v>1010.757371617893</v>
      </c>
      <c r="E236" t="n">
        <v>9.554077217256696</v>
      </c>
      <c r="F236" t="n">
        <v>144.380502289998</v>
      </c>
      <c r="G236" t="n">
        <v>6219.721181682917</v>
      </c>
      <c r="H236" t="n">
        <v>207783.2647474087</v>
      </c>
      <c r="I236" t="n">
        <v>186269.2555048834</v>
      </c>
      <c r="J236" t="n">
        <v>72.16805299359744</v>
      </c>
      <c r="K236" t="n">
        <v>482.4340208909988</v>
      </c>
      <c r="L236" t="n">
        <v>-339.8156515619355</v>
      </c>
      <c r="M236" t="n">
        <v>2.31254622633055</v>
      </c>
      <c r="N236" t="n">
        <v>47.66907692205618</v>
      </c>
      <c r="O236" t="n">
        <v>1020.740085825259</v>
      </c>
      <c r="P236" t="n">
        <v>0.4815744752331407</v>
      </c>
      <c r="Q236" t="n">
        <v>15.13105833663584</v>
      </c>
      <c r="R236" t="n">
        <v>748.5462546231364</v>
      </c>
      <c r="S236" t="n">
        <v>34.56852193129418</v>
      </c>
      <c r="T236" t="n">
        <v>532.1492386026854</v>
      </c>
      <c r="U236" t="n">
        <v>20194.32384622134</v>
      </c>
      <c r="V236" t="n">
        <v>211.7333333333333</v>
      </c>
      <c r="W236" t="n">
        <v>479.3666666666667</v>
      </c>
      <c r="X236" t="n">
        <v>92.16666666666667</v>
      </c>
      <c r="Y236" t="n">
        <v>0.6</v>
      </c>
      <c r="Z236" t="n">
        <v>0.2649092176309505</v>
      </c>
      <c r="AA236" t="n">
        <v>3.440305284576925</v>
      </c>
      <c r="AB236" t="n">
        <v>292.1790705544688</v>
      </c>
      <c r="AC236" t="n">
        <v>3540.085531084154</v>
      </c>
      <c r="AD236" t="n">
        <v>3706.842409142303</v>
      </c>
      <c r="AE236" t="n">
        <v>1.169246038802546</v>
      </c>
      <c r="AF236" t="n">
        <v>17.70741963327044</v>
      </c>
      <c r="AG236" t="n">
        <v>459.320274557268</v>
      </c>
      <c r="AH236" t="n">
        <v>30063.29577315283</v>
      </c>
      <c r="AI236" t="n">
        <v>19622.18310447788</v>
      </c>
      <c r="AJ236" t="n">
        <v>-14.35408010037928</v>
      </c>
      <c r="AK236" t="n">
        <v>-44.32350582004364</v>
      </c>
      <c r="AL236" t="n">
        <v>-4.494700846488832</v>
      </c>
      <c r="AM236" t="n">
        <v>1.83097175109741</v>
      </c>
      <c r="AN236" t="n">
        <v>32.53801858542035</v>
      </c>
      <c r="AO236" t="n">
        <v>272.1938312021222</v>
      </c>
      <c r="AP236" t="n">
        <v>898612.2942106084</v>
      </c>
      <c r="AQ236" t="n">
        <v>0.2159412362665354</v>
      </c>
      <c r="AR236" t="n">
        <v>0.2325413075307016</v>
      </c>
      <c r="AS236" t="n">
        <v>0.1185435167587006</v>
      </c>
      <c r="AT236" t="n">
        <v>0.2256799208933985</v>
      </c>
      <c r="AU236" t="n">
        <v>0.2072940185506639</v>
      </c>
      <c r="AV236" t="n">
        <v>7.779540091655534</v>
      </c>
      <c r="AW236" t="n">
        <v>126.2535601073567</v>
      </c>
      <c r="AX236" t="n">
        <v>8848.623787860108</v>
      </c>
      <c r="AY236" t="n">
        <v>142861.943603066</v>
      </c>
      <c r="AZ236" t="n">
        <v>178734.1392430781</v>
      </c>
      <c r="BA236" t="n">
        <v>21065.13141363474</v>
      </c>
      <c r="BB236" t="n">
        <v>23120.2921947248</v>
      </c>
      <c r="BC236" t="n">
        <v>44185.42360835955</v>
      </c>
      <c r="BD236" t="n">
        <v>2.31254622633055</v>
      </c>
      <c r="BE236" t="n">
        <v>0.4815744752331407</v>
      </c>
      <c r="BF236" t="n">
        <v>47.66907692205618</v>
      </c>
      <c r="BG236" t="n">
        <v>15.13105833663584</v>
      </c>
      <c r="BH236" t="n">
        <v>1020.740085825259</v>
      </c>
      <c r="BI236" t="n">
        <v>748.5462546231364</v>
      </c>
      <c r="BJ236" t="n">
        <v>46916.31915694598</v>
      </c>
      <c r="BK236" t="n">
        <v>9968.95063528058</v>
      </c>
      <c r="BL236" t="n">
        <v>68198.27079084134</v>
      </c>
      <c r="BM236" t="n">
        <v>21693.47077309536</v>
      </c>
      <c r="BN236" t="n">
        <v>17528.55187215942</v>
      </c>
      <c r="BO236" t="n">
        <v>13211.55076363455</v>
      </c>
      <c r="BP236" t="n">
        <v>0.2135865659292771</v>
      </c>
      <c r="BQ236" t="n">
        <v>5.128028365170456</v>
      </c>
      <c r="BR236" t="n">
        <v>157.491419415401</v>
      </c>
      <c r="BS236" t="n">
        <v>4620.55104123727</v>
      </c>
      <c r="BT236" t="n">
        <v>7589.229711028953</v>
      </c>
      <c r="BU236" t="n">
        <v>2911.957352244936</v>
      </c>
      <c r="BV236" t="n">
        <v>20078.35</v>
      </c>
      <c r="BW236" t="n">
        <v>1427.990067</v>
      </c>
      <c r="BX236" t="n">
        <v>17.185</v>
      </c>
      <c r="BY236" t="inlineStr">
        <is>
          <t>2023-03-10 03:52:00</t>
        </is>
      </c>
      <c r="BZ236" t="inlineStr">
        <is>
          <t>2023-03-10 03:52:00</t>
        </is>
      </c>
      <c r="CA236" t="inlineStr">
        <is>
          <t>2023-03-10 03:52:00</t>
        </is>
      </c>
    </row>
    <row r="237">
      <c r="A237" t="n">
        <v>234</v>
      </c>
      <c r="B237" t="n">
        <v>202.7</v>
      </c>
      <c r="C237" t="n">
        <v>72.09999999999999</v>
      </c>
      <c r="D237" t="n">
        <v>1010.851999191926</v>
      </c>
      <c r="E237" t="n">
        <v>9.554840267634086</v>
      </c>
      <c r="F237" t="n">
        <v>144.2994070499829</v>
      </c>
      <c r="G237" t="n">
        <v>6224.193467984804</v>
      </c>
      <c r="H237" t="n">
        <v>207863.2037801773</v>
      </c>
      <c r="I237" t="n">
        <v>186300.9612879553</v>
      </c>
      <c r="J237" t="n">
        <v>69.84750309540168</v>
      </c>
      <c r="K237" t="n">
        <v>482.4340208909988</v>
      </c>
      <c r="L237" t="n">
        <v>-339.8156515619355</v>
      </c>
      <c r="M237" t="n">
        <v>2.292337903503051</v>
      </c>
      <c r="N237" t="n">
        <v>48.24865690163599</v>
      </c>
      <c r="O237" t="n">
        <v>981.6496090704328</v>
      </c>
      <c r="P237" t="n">
        <v>0.4815744752331407</v>
      </c>
      <c r="Q237" t="n">
        <v>15.23959739248998</v>
      </c>
      <c r="R237" t="n">
        <v>772.0669678036271</v>
      </c>
      <c r="S237" t="n">
        <v>34.59145455704098</v>
      </c>
      <c r="T237" t="n">
        <v>533.1869613963539</v>
      </c>
      <c r="U237" t="n">
        <v>20264.6700277755</v>
      </c>
      <c r="V237" t="n">
        <v>212.1</v>
      </c>
      <c r="W237" t="n">
        <v>479.5666666666667</v>
      </c>
      <c r="X237" t="n">
        <v>92.50000000000001</v>
      </c>
      <c r="Y237" t="n">
        <v>0.6</v>
      </c>
      <c r="Z237" t="n">
        <v>0.2651985064983442</v>
      </c>
      <c r="AA237" t="n">
        <v>3.440660452039547</v>
      </c>
      <c r="AB237" t="n">
        <v>292.7692232247103</v>
      </c>
      <c r="AC237" t="n">
        <v>3540.087031831304</v>
      </c>
      <c r="AD237" t="n">
        <v>3706.956228639592</v>
      </c>
      <c r="AE237" t="n">
        <v>1.169358984055717</v>
      </c>
      <c r="AF237" t="n">
        <v>17.70755258235288</v>
      </c>
      <c r="AG237" t="n">
        <v>459.6273936658778</v>
      </c>
      <c r="AH237" t="n">
        <v>30063.29632461665</v>
      </c>
      <c r="AI237" t="n">
        <v>19622.22834330739</v>
      </c>
      <c r="AJ237" t="n">
        <v>12.16391707273072</v>
      </c>
      <c r="AK237" t="n">
        <v>-24.09605943713153</v>
      </c>
      <c r="AL237" t="n">
        <v>-4.576785619709321</v>
      </c>
      <c r="AM237" t="n">
        <v>1.810763428269911</v>
      </c>
      <c r="AN237" t="n">
        <v>33.00905950914601</v>
      </c>
      <c r="AO237" t="n">
        <v>209.5826412668054</v>
      </c>
      <c r="AP237" t="n">
        <v>898953.26648151</v>
      </c>
      <c r="AQ237" t="n">
        <v>0.2158621778727224</v>
      </c>
      <c r="AR237" t="n">
        <v>0.2321827058041669</v>
      </c>
      <c r="AS237" t="n">
        <v>0.1188617165137045</v>
      </c>
      <c r="AT237" t="n">
        <v>0.2257568463752984</v>
      </c>
      <c r="AU237" t="n">
        <v>0.2073365534341078</v>
      </c>
      <c r="AV237" t="n">
        <v>7.77848254120141</v>
      </c>
      <c r="AW237" t="n">
        <v>126.2289103748449</v>
      </c>
      <c r="AX237" t="n">
        <v>8854.504513054047</v>
      </c>
      <c r="AY237" t="n">
        <v>142828.1208074244</v>
      </c>
      <c r="AZ237" t="n">
        <v>178700.2746455775</v>
      </c>
      <c r="BA237" t="n">
        <v>21220.1349585238</v>
      </c>
      <c r="BB237" t="n">
        <v>23524.49565073153</v>
      </c>
      <c r="BC237" t="n">
        <v>44744.63060925533</v>
      </c>
      <c r="BD237" t="n">
        <v>2.292337903503051</v>
      </c>
      <c r="BE237" t="n">
        <v>0.4815744752331407</v>
      </c>
      <c r="BF237" t="n">
        <v>48.24865690163599</v>
      </c>
      <c r="BG237" t="n">
        <v>15.23959739248998</v>
      </c>
      <c r="BH237" t="n">
        <v>981.6496090704328</v>
      </c>
      <c r="BI237" t="n">
        <v>772.0669678036271</v>
      </c>
      <c r="BJ237" t="n">
        <v>46510.56937830248</v>
      </c>
      <c r="BK237" t="n">
        <v>9968.95063528058</v>
      </c>
      <c r="BL237" t="n">
        <v>69025.36329859481</v>
      </c>
      <c r="BM237" t="n">
        <v>21848.53088670957</v>
      </c>
      <c r="BN237" t="n">
        <v>16856.75439613835</v>
      </c>
      <c r="BO237" t="n">
        <v>13615.75421964128</v>
      </c>
      <c r="BP237" t="n">
        <v>0.2076195066606767</v>
      </c>
      <c r="BQ237" t="n">
        <v>5.259660544984481</v>
      </c>
      <c r="BR237" t="n">
        <v>156.0967421718899</v>
      </c>
      <c r="BS237" t="n">
        <v>4500.742336771565</v>
      </c>
      <c r="BT237" t="n">
        <v>7777.076071392141</v>
      </c>
      <c r="BU237" t="n">
        <v>2887.958600675347</v>
      </c>
      <c r="BV237" t="n">
        <v>20056.31</v>
      </c>
      <c r="BW237" t="n">
        <v>1427.05499999</v>
      </c>
      <c r="BX237" t="n">
        <v>17.16907333</v>
      </c>
      <c r="BY237" t="inlineStr">
        <is>
          <t>2023-03-10 03:54:00</t>
        </is>
      </c>
      <c r="BZ237" t="inlineStr">
        <is>
          <t>2023-03-10 03:54:00</t>
        </is>
      </c>
      <c r="CA237" t="inlineStr">
        <is>
          <t>2023-03-10 03:54:00</t>
        </is>
      </c>
    </row>
    <row r="238">
      <c r="A238" t="n">
        <v>235</v>
      </c>
      <c r="B238" t="n">
        <v>202.7</v>
      </c>
      <c r="C238" t="n">
        <v>72.09999999999999</v>
      </c>
      <c r="D238" t="n">
        <v>1011.16714793914</v>
      </c>
      <c r="E238" t="n">
        <v>9.567499374582171</v>
      </c>
      <c r="F238" t="n">
        <v>144.1188804216053</v>
      </c>
      <c r="G238" t="n">
        <v>6237.896157838048</v>
      </c>
      <c r="H238" t="n">
        <v>207908.6505414732</v>
      </c>
      <c r="I238" t="n">
        <v>186312.3973700778</v>
      </c>
      <c r="J238" t="n">
        <v>66.07387600020232</v>
      </c>
      <c r="K238" t="n">
        <v>482.4340208909988</v>
      </c>
      <c r="L238" t="n">
        <v>-339.8156515619355</v>
      </c>
      <c r="M238" t="n">
        <v>2.122595766069765</v>
      </c>
      <c r="N238" t="n">
        <v>48.89701895115188</v>
      </c>
      <c r="O238" t="n">
        <v>950.399646998397</v>
      </c>
      <c r="P238" t="n">
        <v>0.4815744752331407</v>
      </c>
      <c r="Q238" t="n">
        <v>15.94124085715539</v>
      </c>
      <c r="R238" t="n">
        <v>758.8664638802222</v>
      </c>
      <c r="S238" t="n">
        <v>34.81914569278469</v>
      </c>
      <c r="T238" t="n">
        <v>535.2684455341335</v>
      </c>
      <c r="U238" t="n">
        <v>20316.46200313118</v>
      </c>
      <c r="V238" t="n">
        <v>212.5333333333334</v>
      </c>
      <c r="W238" t="n">
        <v>479.8666666666667</v>
      </c>
      <c r="X238" t="n">
        <v>93</v>
      </c>
      <c r="Y238" t="n">
        <v>0.6</v>
      </c>
      <c r="Z238" t="n">
        <v>0.2674545419501523</v>
      </c>
      <c r="AA238" t="n">
        <v>3.441014542584664</v>
      </c>
      <c r="AB238" t="n">
        <v>293.5994934046741</v>
      </c>
      <c r="AC238" t="n">
        <v>3540.087720585282</v>
      </c>
      <c r="AD238" t="n">
        <v>3707.090927100422</v>
      </c>
      <c r="AE238" t="n">
        <v>1.170188372100105</v>
      </c>
      <c r="AF238" t="n">
        <v>17.707685727228</v>
      </c>
      <c r="AG238" t="n">
        <v>460.2405662603063</v>
      </c>
      <c r="AH238" t="n">
        <v>30063.29657781278</v>
      </c>
      <c r="AI238" t="n">
        <v>19622.27766319499</v>
      </c>
      <c r="AJ238" t="n">
        <v>13.04450339719407</v>
      </c>
      <c r="AK238" t="n">
        <v>-17.43954959231779</v>
      </c>
      <c r="AL238" t="n">
        <v>-3.498750433412312</v>
      </c>
      <c r="AM238" t="n">
        <v>1.641021290836625</v>
      </c>
      <c r="AN238" t="n">
        <v>32.9557780939965</v>
      </c>
      <c r="AO238" t="n">
        <v>191.5331831181745</v>
      </c>
      <c r="AP238" t="n">
        <v>898596.4429423843</v>
      </c>
      <c r="AQ238" t="n">
        <v>0.2157346843106796</v>
      </c>
      <c r="AR238" t="n">
        <v>0.232075162693735</v>
      </c>
      <c r="AS238" t="n">
        <v>0.1188805520421358</v>
      </c>
      <c r="AT238" t="n">
        <v>0.225897516822694</v>
      </c>
      <c r="AU238" t="n">
        <v>0.2074120841307556</v>
      </c>
      <c r="AV238" t="n">
        <v>7.778133836338265</v>
      </c>
      <c r="AW238" t="n">
        <v>126.2081164716614</v>
      </c>
      <c r="AX238" t="n">
        <v>8883.672749609093</v>
      </c>
      <c r="AY238" t="n">
        <v>142801.3594658134</v>
      </c>
      <c r="AZ238" t="n">
        <v>178665.5457430053</v>
      </c>
      <c r="BA238" t="n">
        <v>22054.62178034055</v>
      </c>
      <c r="BB238" t="n">
        <v>23464.34718437786</v>
      </c>
      <c r="BC238" t="n">
        <v>45518.96896471841</v>
      </c>
      <c r="BD238" t="n">
        <v>2.122595766069765</v>
      </c>
      <c r="BE238" t="n">
        <v>0.4815744752331407</v>
      </c>
      <c r="BF238" t="n">
        <v>48.89701895115188</v>
      </c>
      <c r="BG238" t="n">
        <v>15.94124085715539</v>
      </c>
      <c r="BH238" t="n">
        <v>950.399646998397</v>
      </c>
      <c r="BI238" t="n">
        <v>758.8664638802222</v>
      </c>
      <c r="BJ238" t="n">
        <v>43104.93018022147</v>
      </c>
      <c r="BK238" t="n">
        <v>9968.95063528058</v>
      </c>
      <c r="BL238" t="n">
        <v>69950.66269995127</v>
      </c>
      <c r="BM238" t="n">
        <v>22849.91982317509</v>
      </c>
      <c r="BN238" t="n">
        <v>16320.19174346896</v>
      </c>
      <c r="BO238" t="n">
        <v>13389.10156727641</v>
      </c>
      <c r="BP238" t="n">
        <v>0.2155671299346778</v>
      </c>
      <c r="BQ238" t="n">
        <v>5.388827790207485</v>
      </c>
      <c r="BR238" t="n">
        <v>153.4509492992179</v>
      </c>
      <c r="BS238" t="n">
        <v>4660.200310865695</v>
      </c>
      <c r="BT238" t="n">
        <v>7961.413862110343</v>
      </c>
      <c r="BU238" t="n">
        <v>2842.529428715205</v>
      </c>
      <c r="BV238" t="n">
        <v>20063.6050045</v>
      </c>
      <c r="BW238" t="n">
        <v>1427.19750075</v>
      </c>
      <c r="BX238" t="n">
        <v>17.17</v>
      </c>
      <c r="BY238" t="inlineStr">
        <is>
          <t>2023-03-10 03:55:00</t>
        </is>
      </c>
      <c r="BZ238" t="inlineStr">
        <is>
          <t>2023-03-10 03:55:00</t>
        </is>
      </c>
      <c r="CA238" t="inlineStr">
        <is>
          <t>2023-03-10 03:55:00</t>
        </is>
      </c>
    </row>
    <row r="239">
      <c r="A239" t="n">
        <v>236</v>
      </c>
      <c r="B239" t="n">
        <v>202.7</v>
      </c>
      <c r="C239" t="n">
        <v>72.13333333333334</v>
      </c>
      <c r="D239" t="n">
        <v>1011.263246527625</v>
      </c>
      <c r="E239" t="n">
        <v>9.576888740808478</v>
      </c>
      <c r="F239" t="n">
        <v>143.9765519662937</v>
      </c>
      <c r="G239" t="n">
        <v>6242.497837816773</v>
      </c>
      <c r="H239" t="n">
        <v>207850.2196761557</v>
      </c>
      <c r="I239" t="n">
        <v>186396.462658987</v>
      </c>
      <c r="J239" t="n">
        <v>64.79252539075881</v>
      </c>
      <c r="K239" t="n">
        <v>482.4340208909988</v>
      </c>
      <c r="L239" t="n">
        <v>-339.8156515619355</v>
      </c>
      <c r="M239" t="n">
        <v>2.074243583411483</v>
      </c>
      <c r="N239" t="n">
        <v>48.78805810598713</v>
      </c>
      <c r="O239" t="n">
        <v>923.681225921761</v>
      </c>
      <c r="P239" t="n">
        <v>0.4884904602436655</v>
      </c>
      <c r="Q239" t="n">
        <v>15.88662238178525</v>
      </c>
      <c r="R239" t="n">
        <v>743.6809352559127</v>
      </c>
      <c r="S239" t="n">
        <v>34.97665824333119</v>
      </c>
      <c r="T239" t="n">
        <v>536.9103978771402</v>
      </c>
      <c r="U239" t="n">
        <v>20364.63543982075</v>
      </c>
      <c r="V239" t="n">
        <v>212.9666666666667</v>
      </c>
      <c r="W239" t="n">
        <v>480.2</v>
      </c>
      <c r="X239" t="n">
        <v>93.53333333333333</v>
      </c>
      <c r="Y239" t="n">
        <v>0.6</v>
      </c>
      <c r="Z239" t="n">
        <v>0.2687666294808698</v>
      </c>
      <c r="AA239" t="n">
        <v>3.444548077331399</v>
      </c>
      <c r="AB239" t="n">
        <v>293.9537670036948</v>
      </c>
      <c r="AC239" t="n">
        <v>3540.087945553275</v>
      </c>
      <c r="AD239" t="n">
        <v>3707.256302274699</v>
      </c>
      <c r="AE239" t="n">
        <v>1.170672492128351</v>
      </c>
      <c r="AF239" t="n">
        <v>17.70907878145385</v>
      </c>
      <c r="AG239" t="n">
        <v>460.416093359247</v>
      </c>
      <c r="AH239" t="n">
        <v>30063.29666057237</v>
      </c>
      <c r="AI239" t="n">
        <v>19622.34318240527</v>
      </c>
      <c r="AJ239" t="n">
        <v>11.74777300836912</v>
      </c>
      <c r="AK239" t="n">
        <v>-10.94282893282056</v>
      </c>
      <c r="AL239" t="n">
        <v>-2.244548759111736</v>
      </c>
      <c r="AM239" t="n">
        <v>1.585753123167818</v>
      </c>
      <c r="AN239" t="n">
        <v>32.90143572420188</v>
      </c>
      <c r="AO239" t="n">
        <v>180.0002906658481</v>
      </c>
      <c r="AP239" t="n">
        <v>898980.4116600144</v>
      </c>
      <c r="AQ239" t="n">
        <v>0.2161370527385619</v>
      </c>
      <c r="AR239" t="n">
        <v>0.2316059015461522</v>
      </c>
      <c r="AS239" t="n">
        <v>0.1190697940518578</v>
      </c>
      <c r="AT239" t="n">
        <v>0.2258410933917587</v>
      </c>
      <c r="AU239" t="n">
        <v>0.2073461582716694</v>
      </c>
      <c r="AV239" t="n">
        <v>7.780190380880427</v>
      </c>
      <c r="AW239" t="n">
        <v>126.1855406629895</v>
      </c>
      <c r="AX239" t="n">
        <v>8883.845027289701</v>
      </c>
      <c r="AY239" t="n">
        <v>142790.964907443</v>
      </c>
      <c r="AZ239" t="n">
        <v>178642.1040243231</v>
      </c>
      <c r="BA239" t="n">
        <v>22497.5950181581</v>
      </c>
      <c r="BB239" t="n">
        <v>22819.92555132449</v>
      </c>
      <c r="BC239" t="n">
        <v>45317.52056948259</v>
      </c>
      <c r="BD239" t="n">
        <v>2.074243583411483</v>
      </c>
      <c r="BE239" t="n">
        <v>0.4884904602436655</v>
      </c>
      <c r="BF239" t="n">
        <v>48.78805810598713</v>
      </c>
      <c r="BG239" t="n">
        <v>15.88662238178525</v>
      </c>
      <c r="BH239" t="n">
        <v>923.681225921761</v>
      </c>
      <c r="BI239" t="n">
        <v>743.6809352559127</v>
      </c>
      <c r="BJ239" t="n">
        <v>42134.63808954868</v>
      </c>
      <c r="BK239" t="n">
        <v>10107.67746444979</v>
      </c>
      <c r="BL239" t="n">
        <v>69795.25638190933</v>
      </c>
      <c r="BM239" t="n">
        <v>22772.11880225419</v>
      </c>
      <c r="BN239" t="n">
        <v>15861.53462929703</v>
      </c>
      <c r="BO239" t="n">
        <v>13128.44511119508</v>
      </c>
      <c r="BP239" t="n">
        <v>0.2225151870929261</v>
      </c>
      <c r="BQ239" t="n">
        <v>5.390638523526647</v>
      </c>
      <c r="BR239" t="n">
        <v>150.299462307072</v>
      </c>
      <c r="BS239" t="n">
        <v>4799.589295686832</v>
      </c>
      <c r="BT239" t="n">
        <v>7964.008738220114</v>
      </c>
      <c r="BU239" t="n">
        <v>2788.430724486376</v>
      </c>
      <c r="BV239" t="n">
        <v>20058.86781971</v>
      </c>
      <c r="BW239" t="n">
        <v>1426.8425</v>
      </c>
      <c r="BX239" t="n">
        <v>17.16079</v>
      </c>
      <c r="BY239" t="inlineStr">
        <is>
          <t>2023-03-10 03:56:00</t>
        </is>
      </c>
      <c r="BZ239" t="inlineStr">
        <is>
          <t>2023-03-10 03:56:00</t>
        </is>
      </c>
      <c r="CA239" t="inlineStr">
        <is>
          <t>2023-03-10 03:56:00</t>
        </is>
      </c>
    </row>
    <row r="240">
      <c r="A240" t="n">
        <v>237</v>
      </c>
      <c r="B240" t="n">
        <v>202.7</v>
      </c>
      <c r="C240" t="n">
        <v>72.2</v>
      </c>
      <c r="D240" t="n">
        <v>1012.023161871739</v>
      </c>
      <c r="E240" t="n">
        <v>9.585250434529616</v>
      </c>
      <c r="F240" t="n">
        <v>144.0729592277308</v>
      </c>
      <c r="G240" t="n">
        <v>6246.580047204667</v>
      </c>
      <c r="H240" t="n">
        <v>208052.5257054372</v>
      </c>
      <c r="I240" t="n">
        <v>186494.8417796849</v>
      </c>
      <c r="J240" t="n">
        <v>65.1239051510411</v>
      </c>
      <c r="K240" t="n">
        <v>482.4340208909988</v>
      </c>
      <c r="L240" t="n">
        <v>-339.8156515619355</v>
      </c>
      <c r="M240" t="n">
        <v>2.002745157067011</v>
      </c>
      <c r="N240" t="n">
        <v>47.93020395456374</v>
      </c>
      <c r="O240" t="n">
        <v>918.3513826040868</v>
      </c>
      <c r="P240" t="n">
        <v>0.5496987201994405</v>
      </c>
      <c r="Q240" t="n">
        <v>16.51839874774046</v>
      </c>
      <c r="R240" t="n">
        <v>794.3786076439931</v>
      </c>
      <c r="S240" t="n">
        <v>35.14633619045517</v>
      </c>
      <c r="T240" t="n">
        <v>539.358072077689</v>
      </c>
      <c r="U240" t="n">
        <v>20449.10237004825</v>
      </c>
      <c r="V240" t="n">
        <v>213.5</v>
      </c>
      <c r="W240" t="n">
        <v>480.6333333333334</v>
      </c>
      <c r="X240" t="n">
        <v>93.83333333333334</v>
      </c>
      <c r="Y240" t="n">
        <v>0.6</v>
      </c>
      <c r="Z240" t="n">
        <v>0.2700429413625289</v>
      </c>
      <c r="AA240" t="n">
        <v>3.460785961314868</v>
      </c>
      <c r="AB240" t="n">
        <v>294.0568830989085</v>
      </c>
      <c r="AC240" t="n">
        <v>3544.564130933245</v>
      </c>
      <c r="AD240" t="n">
        <v>3709.045414910449</v>
      </c>
      <c r="AE240" t="n">
        <v>1.171140807570914</v>
      </c>
      <c r="AF240" t="n">
        <v>17.71574970837329</v>
      </c>
      <c r="AG240" t="n">
        <v>460.4831935887811</v>
      </c>
      <c r="AH240" t="n">
        <v>30067.5624115972</v>
      </c>
      <c r="AI240" t="n">
        <v>19624.08511047475</v>
      </c>
      <c r="AJ240" t="n">
        <v>16.48273114312617</v>
      </c>
      <c r="AK240" t="n">
        <v>-0.3422201269929108</v>
      </c>
      <c r="AL240" t="n">
        <v>-1.960969503056056</v>
      </c>
      <c r="AM240" t="n">
        <v>1.453046436867571</v>
      </c>
      <c r="AN240" t="n">
        <v>31.41180520682328</v>
      </c>
      <c r="AO240" t="n">
        <v>123.9727749600936</v>
      </c>
      <c r="AP240" t="n">
        <v>898915.1237788789</v>
      </c>
      <c r="AQ240" t="n">
        <v>0.2161830542887647</v>
      </c>
      <c r="AR240" t="n">
        <v>0.2314338685543126</v>
      </c>
      <c r="AS240" t="n">
        <v>0.1191565266793399</v>
      </c>
      <c r="AT240" t="n">
        <v>0.2257428075895842</v>
      </c>
      <c r="AU240" t="n">
        <v>0.2074837428879987</v>
      </c>
      <c r="AV240" t="n">
        <v>7.78834121577281</v>
      </c>
      <c r="AW240" t="n">
        <v>126.3251849565714</v>
      </c>
      <c r="AX240" t="n">
        <v>8886.044517464004</v>
      </c>
      <c r="AY240" t="n">
        <v>143030.9561543591</v>
      </c>
      <c r="AZ240" t="n">
        <v>178703.9723111181</v>
      </c>
      <c r="BA240" t="n">
        <v>23254.25427113517</v>
      </c>
      <c r="BB240" t="n">
        <v>25061.51961380104</v>
      </c>
      <c r="BC240" t="n">
        <v>48315.7738849362</v>
      </c>
      <c r="BD240" t="n">
        <v>2.002745157067011</v>
      </c>
      <c r="BE240" t="n">
        <v>0.5496987201994405</v>
      </c>
      <c r="BF240" t="n">
        <v>47.93020395456374</v>
      </c>
      <c r="BG240" t="n">
        <v>16.51839874774046</v>
      </c>
      <c r="BH240" t="n">
        <v>918.3513826040868</v>
      </c>
      <c r="BI240" t="n">
        <v>794.3786076439931</v>
      </c>
      <c r="BJ240" t="n">
        <v>40700.65072797115</v>
      </c>
      <c r="BK240" t="n">
        <v>11335.32353590662</v>
      </c>
      <c r="BL240" t="n">
        <v>68571.44417041761</v>
      </c>
      <c r="BM240" t="n">
        <v>23673.3153364838</v>
      </c>
      <c r="BN240" t="n">
        <v>15770.07030738952</v>
      </c>
      <c r="BO240" t="n">
        <v>13998.61847962191</v>
      </c>
      <c r="BP240" t="n">
        <v>0.2180142626017968</v>
      </c>
      <c r="BQ240" t="n">
        <v>5.446639542461908</v>
      </c>
      <c r="BR240" t="n">
        <v>149.6302209218765</v>
      </c>
      <c r="BS240" t="n">
        <v>4709.318529911949</v>
      </c>
      <c r="BT240" t="n">
        <v>8043.892446715123</v>
      </c>
      <c r="BU240" t="n">
        <v>2776.946013615726</v>
      </c>
      <c r="BV240" t="n">
        <v>20056.74965687</v>
      </c>
      <c r="BW240" t="n">
        <v>1426.5475</v>
      </c>
      <c r="BX240" t="n">
        <v>17.1637225</v>
      </c>
      <c r="BY240" t="inlineStr">
        <is>
          <t>2023-03-10 03:57:00</t>
        </is>
      </c>
      <c r="BZ240" t="inlineStr">
        <is>
          <t>2023-03-10 03:57:00</t>
        </is>
      </c>
      <c r="CA240" t="inlineStr">
        <is>
          <t>2023-03-10 03:57:00</t>
        </is>
      </c>
    </row>
    <row r="241">
      <c r="A241" t="n">
        <v>238</v>
      </c>
      <c r="B241" t="n">
        <v>202.7</v>
      </c>
      <c r="C241" t="n">
        <v>72.2</v>
      </c>
      <c r="D241" t="n">
        <v>1012.269571420608</v>
      </c>
      <c r="E241" t="n">
        <v>9.582832687313868</v>
      </c>
      <c r="F241" t="n">
        <v>144.1469608906407</v>
      </c>
      <c r="G241" t="n">
        <v>6251.771396275171</v>
      </c>
      <c r="H241" t="n">
        <v>208274.9854433559</v>
      </c>
      <c r="I241" t="n">
        <v>186350.4936722742</v>
      </c>
      <c r="J241" t="n">
        <v>60.60176348816329</v>
      </c>
      <c r="K241" t="n">
        <v>482.4340208909988</v>
      </c>
      <c r="L241" t="n">
        <v>-339.8156515619355</v>
      </c>
      <c r="M241" t="n">
        <v>1.880660737644443</v>
      </c>
      <c r="N241" t="n">
        <v>52.24032820758722</v>
      </c>
      <c r="O241" t="n">
        <v>918.3513826040868</v>
      </c>
      <c r="P241" t="n">
        <v>0.571657868914172</v>
      </c>
      <c r="Q241" t="n">
        <v>17.02030615697549</v>
      </c>
      <c r="R241" t="n">
        <v>790.3353118521048</v>
      </c>
      <c r="S241" t="n">
        <v>35.30847453887382</v>
      </c>
      <c r="T241" t="n">
        <v>548.1249814669101</v>
      </c>
      <c r="U241" t="n">
        <v>20517.19648570933</v>
      </c>
      <c r="V241" t="n">
        <v>214.2333333333333</v>
      </c>
      <c r="W241" t="n">
        <v>481.0666666666667</v>
      </c>
      <c r="X241" t="n">
        <v>94.23333333333333</v>
      </c>
      <c r="Y241" t="n">
        <v>0.6</v>
      </c>
      <c r="Z241" t="n">
        <v>0.2715088555295249</v>
      </c>
      <c r="AA241" t="n">
        <v>3.486017699584875</v>
      </c>
      <c r="AB241" t="n">
        <v>294.2005575025722</v>
      </c>
      <c r="AC241" t="n">
        <v>3546.096571625752</v>
      </c>
      <c r="AD241" t="n">
        <v>3709.414925919618</v>
      </c>
      <c r="AE241" t="n">
        <v>1.171678093005168</v>
      </c>
      <c r="AF241" t="n">
        <v>17.72526503577274</v>
      </c>
      <c r="AG241" t="n">
        <v>460.6268091555656</v>
      </c>
      <c r="AH241" t="n">
        <v>30068.98959124012</v>
      </c>
      <c r="AI241" t="n">
        <v>19624.24535205469</v>
      </c>
      <c r="AJ241" t="n">
        <v>17.40435116613894</v>
      </c>
      <c r="AK241" t="n">
        <v>-3.522122682518666</v>
      </c>
      <c r="AL241" t="n">
        <v>-0.369889883979646</v>
      </c>
      <c r="AM241" t="n">
        <v>1.309002868730271</v>
      </c>
      <c r="AN241" t="n">
        <v>35.22002205061173</v>
      </c>
      <c r="AO241" t="n">
        <v>128.0160707519818</v>
      </c>
      <c r="AP241" t="n">
        <v>899544.5365000271</v>
      </c>
      <c r="AQ241" t="n">
        <v>0.2161983596332542</v>
      </c>
      <c r="AR241" t="n">
        <v>0.2314201662447486</v>
      </c>
      <c r="AS241" t="n">
        <v>0.1191461021273251</v>
      </c>
      <c r="AT241" t="n">
        <v>0.2258260932685756</v>
      </c>
      <c r="AU241" t="n">
        <v>0.2074092787260965</v>
      </c>
      <c r="AV241" t="n">
        <v>7.789971283914279</v>
      </c>
      <c r="AW241" t="n">
        <v>126.335094415435</v>
      </c>
      <c r="AX241" t="n">
        <v>8893.949153012789</v>
      </c>
      <c r="AY241" t="n">
        <v>143099.0953792463</v>
      </c>
      <c r="AZ241" t="n">
        <v>178690.9806420963</v>
      </c>
      <c r="BA241" t="n">
        <v>23632.58389762371</v>
      </c>
      <c r="BB241" t="n">
        <v>25768.80851040518</v>
      </c>
      <c r="BC241" t="n">
        <v>49401.39240802889</v>
      </c>
      <c r="BD241" t="n">
        <v>1.880660737644443</v>
      </c>
      <c r="BE241" t="n">
        <v>0.571657868914172</v>
      </c>
      <c r="BF241" t="n">
        <v>52.24032820758722</v>
      </c>
      <c r="BG241" t="n">
        <v>17.02030615697549</v>
      </c>
      <c r="BH241" t="n">
        <v>918.3513826040868</v>
      </c>
      <c r="BI241" t="n">
        <v>790.3353118521048</v>
      </c>
      <c r="BJ241" t="n">
        <v>38252.20353015585</v>
      </c>
      <c r="BK241" t="n">
        <v>11775.76786256998</v>
      </c>
      <c r="BL241" t="n">
        <v>74720.6361894329</v>
      </c>
      <c r="BM241" t="n">
        <v>24389.32031584338</v>
      </c>
      <c r="BN241" t="n">
        <v>15770.07030738952</v>
      </c>
      <c r="BO241" t="n">
        <v>13929.33992770211</v>
      </c>
      <c r="BP241" t="n">
        <v>0.2022738841013254</v>
      </c>
      <c r="BQ241" t="n">
        <v>5.496760727702958</v>
      </c>
      <c r="BR241" t="n">
        <v>149.6302209218765</v>
      </c>
      <c r="BS241" t="n">
        <v>4393.645672698906</v>
      </c>
      <c r="BT241" t="n">
        <v>8115.394566662025</v>
      </c>
      <c r="BU241" t="n">
        <v>2776.946013615726</v>
      </c>
      <c r="BV241" t="n">
        <v>20054.555</v>
      </c>
      <c r="BW241" t="n">
        <v>1426.675</v>
      </c>
      <c r="BX241" t="n">
        <v>17.1599349</v>
      </c>
      <c r="BY241" t="inlineStr">
        <is>
          <t>2023-03-10 03:58:00</t>
        </is>
      </c>
      <c r="BZ241" t="inlineStr">
        <is>
          <t>2023-03-10 03:58:00</t>
        </is>
      </c>
      <c r="CA241" t="inlineStr">
        <is>
          <t>2023-03-10 03:58:00</t>
        </is>
      </c>
    </row>
    <row r="242">
      <c r="A242" t="n">
        <v>239</v>
      </c>
      <c r="B242" t="n">
        <v>202.7</v>
      </c>
      <c r="C242" t="n">
        <v>72.2</v>
      </c>
      <c r="D242" t="n">
        <v>1012.377991140593</v>
      </c>
      <c r="E242" t="n">
        <v>9.581437723541347</v>
      </c>
      <c r="F242" t="n">
        <v>144.2471975635306</v>
      </c>
      <c r="G242" t="n">
        <v>6251.326864025124</v>
      </c>
      <c r="H242" t="n">
        <v>208375.0340380057</v>
      </c>
      <c r="I242" t="n">
        <v>186242.1844094952</v>
      </c>
      <c r="J242" t="n">
        <v>59.91076271622992</v>
      </c>
      <c r="K242" t="n">
        <v>482.4340208909988</v>
      </c>
      <c r="L242" t="n">
        <v>-339.8156515619355</v>
      </c>
      <c r="M242" t="n">
        <v>1.851230767399378</v>
      </c>
      <c r="N242" t="n">
        <v>54.19848479263934</v>
      </c>
      <c r="O242" t="n">
        <v>918.3513826040868</v>
      </c>
      <c r="P242" t="n">
        <v>0.5681998764089096</v>
      </c>
      <c r="Q242" t="n">
        <v>16.15987340121892</v>
      </c>
      <c r="R242" t="n">
        <v>774.5660862763149</v>
      </c>
      <c r="S242" t="n">
        <v>35.36222817032073</v>
      </c>
      <c r="T242" t="n">
        <v>553.3257363635927</v>
      </c>
      <c r="U242" t="n">
        <v>20539.24970823856</v>
      </c>
      <c r="V242" t="n">
        <v>214.7</v>
      </c>
      <c r="W242" t="n">
        <v>481.2666666666667</v>
      </c>
      <c r="X242" t="n">
        <v>94.59999999999999</v>
      </c>
      <c r="Y242" t="n">
        <v>0.6</v>
      </c>
      <c r="Z242" t="n">
        <v>0.2721130133510413</v>
      </c>
      <c r="AA242" t="n">
        <v>3.499096567829711</v>
      </c>
      <c r="AB242" t="n">
        <v>294.2569040220251</v>
      </c>
      <c r="AC242" t="n">
        <v>3546.584542823831</v>
      </c>
      <c r="AD242" t="n">
        <v>3709.588030673592</v>
      </c>
      <c r="AE242" t="n">
        <v>1.171901249976581</v>
      </c>
      <c r="AF242" t="n">
        <v>17.73008146778944</v>
      </c>
      <c r="AG242" t="n">
        <v>460.6830850864077</v>
      </c>
      <c r="AH242" t="n">
        <v>30069.47753456156</v>
      </c>
      <c r="AI242" t="n">
        <v>19624.31273862419</v>
      </c>
      <c r="AJ242" t="n">
        <v>17.08767241480697</v>
      </c>
      <c r="AK242" t="n">
        <v>-3.282923863074849</v>
      </c>
      <c r="AL242" t="n">
        <v>1.670297405687021</v>
      </c>
      <c r="AM242" t="n">
        <v>1.283030890990469</v>
      </c>
      <c r="AN242" t="n">
        <v>38.03861139142042</v>
      </c>
      <c r="AO242" t="n">
        <v>143.7852963277718</v>
      </c>
      <c r="AP242" t="n">
        <v>899743.5162352662</v>
      </c>
      <c r="AQ242" t="n">
        <v>0.2160350609597728</v>
      </c>
      <c r="AR242" t="n">
        <v>0.2315627071149208</v>
      </c>
      <c r="AS242" t="n">
        <v>0.1191823884703881</v>
      </c>
      <c r="AT242" t="n">
        <v>0.2260855680211527</v>
      </c>
      <c r="AU242" t="n">
        <v>0.2071342754337656</v>
      </c>
      <c r="AV242" t="n">
        <v>7.791132649238888</v>
      </c>
      <c r="AW242" t="n">
        <v>126.3414354784868</v>
      </c>
      <c r="AX242" t="n">
        <v>8896.72263241526</v>
      </c>
      <c r="AY242" t="n">
        <v>143122.2227923781</v>
      </c>
      <c r="AZ242" t="n">
        <v>178681.7833547925</v>
      </c>
      <c r="BA242" t="n">
        <v>23632.58389762371</v>
      </c>
      <c r="BB242" t="n">
        <v>24198.90168817589</v>
      </c>
      <c r="BC242" t="n">
        <v>47831.4855857996</v>
      </c>
      <c r="BD242" t="n">
        <v>1.851230767399378</v>
      </c>
      <c r="BE242" t="n">
        <v>0.5681998764089096</v>
      </c>
      <c r="BF242" t="n">
        <v>54.19848479263934</v>
      </c>
      <c r="BG242" t="n">
        <v>16.15987340121892</v>
      </c>
      <c r="BH242" t="n">
        <v>918.3513826040868</v>
      </c>
      <c r="BI242" t="n">
        <v>774.5660862763149</v>
      </c>
      <c r="BJ242" t="n">
        <v>37662.000820557</v>
      </c>
      <c r="BK242" t="n">
        <v>11706.41936168361</v>
      </c>
      <c r="BL242" t="n">
        <v>77514.31738577863</v>
      </c>
      <c r="BM242" t="n">
        <v>23161.82995221161</v>
      </c>
      <c r="BN242" t="n">
        <v>15770.07030738952</v>
      </c>
      <c r="BO242" t="n">
        <v>13658.74104339813</v>
      </c>
      <c r="BP242" t="n">
        <v>0.1969316464675766</v>
      </c>
      <c r="BQ242" t="n">
        <v>5.458619331649754</v>
      </c>
      <c r="BR242" t="n">
        <v>149.6302209218765</v>
      </c>
      <c r="BS242" t="n">
        <v>4286.509726830072</v>
      </c>
      <c r="BT242" t="n">
        <v>8060.982600594953</v>
      </c>
      <c r="BU242" t="n">
        <v>2776.946013615726</v>
      </c>
      <c r="BV242" t="n">
        <v>20054.8</v>
      </c>
      <c r="BW242" t="n">
        <v>1426.6</v>
      </c>
      <c r="BX242" t="n">
        <v>17.14786295</v>
      </c>
      <c r="BY242" t="inlineStr">
        <is>
          <t>2023-03-10 03:59:00</t>
        </is>
      </c>
      <c r="BZ242" t="inlineStr">
        <is>
          <t>2023-03-10 03:59:00</t>
        </is>
      </c>
      <c r="CA242" t="inlineStr">
        <is>
          <t>2023-03-10 03:59:00</t>
        </is>
      </c>
    </row>
    <row r="243">
      <c r="A243" t="n">
        <v>240</v>
      </c>
      <c r="B243" t="n">
        <v>202.7</v>
      </c>
      <c r="C243" t="n">
        <v>72.2</v>
      </c>
      <c r="D243" t="n">
        <v>1012.41948390045</v>
      </c>
      <c r="E243" t="n">
        <v>9.591875613309833</v>
      </c>
      <c r="F243" t="n">
        <v>144.2775754216327</v>
      </c>
      <c r="G243" t="n">
        <v>6236.555231227287</v>
      </c>
      <c r="H243" t="n">
        <v>208503.2515467154</v>
      </c>
      <c r="I243" t="n">
        <v>186162.925812246</v>
      </c>
      <c r="J243" t="n">
        <v>55.01422976704578</v>
      </c>
      <c r="K243" t="n">
        <v>482.4340208909988</v>
      </c>
      <c r="L243" t="n">
        <v>-339.8156515619355</v>
      </c>
      <c r="M243" t="n">
        <v>1.879683927622545</v>
      </c>
      <c r="N243" t="n">
        <v>52.11246766695415</v>
      </c>
      <c r="O243" t="n">
        <v>918.3513826040868</v>
      </c>
      <c r="P243" t="n">
        <v>0.5681998764089096</v>
      </c>
      <c r="Q243" t="n">
        <v>16.11483717338144</v>
      </c>
      <c r="R243" t="n">
        <v>778.8650867664312</v>
      </c>
      <c r="S243" t="n">
        <v>35.41067584493505</v>
      </c>
      <c r="T243" t="n">
        <v>558.52941758364</v>
      </c>
      <c r="U243" t="n">
        <v>20561.68625159972</v>
      </c>
      <c r="V243" t="n">
        <v>215.2</v>
      </c>
      <c r="W243" t="n">
        <v>481.4333333333333</v>
      </c>
      <c r="X243" t="n">
        <v>95.3</v>
      </c>
      <c r="Y243" t="n">
        <v>0.6</v>
      </c>
      <c r="Z243" t="n">
        <v>0.2724794645345576</v>
      </c>
      <c r="AA243" t="n">
        <v>3.534198736562735</v>
      </c>
      <c r="AB243" t="n">
        <v>294.2983905413109</v>
      </c>
      <c r="AC243" t="n">
        <v>3546.769657076261</v>
      </c>
      <c r="AD243" t="n">
        <v>3709.602589577421</v>
      </c>
      <c r="AE243" t="n">
        <v>1.172035925834912</v>
      </c>
      <c r="AF243" t="n">
        <v>17.74296398965654</v>
      </c>
      <c r="AG243" t="n">
        <v>460.7244164783779</v>
      </c>
      <c r="AH243" t="n">
        <v>30069.66243029729</v>
      </c>
      <c r="AI243" t="n">
        <v>19624.31807089109</v>
      </c>
      <c r="AJ243" t="n">
        <v>19.19852811621785</v>
      </c>
      <c r="AK243" t="n">
        <v>-2.487781340760376</v>
      </c>
      <c r="AL243" t="n">
        <v>2.044037088578716</v>
      </c>
      <c r="AM243" t="n">
        <v>1.311484051213635</v>
      </c>
      <c r="AN243" t="n">
        <v>35.99763049357271</v>
      </c>
      <c r="AO243" t="n">
        <v>139.4862958376554</v>
      </c>
      <c r="AP243" t="n">
        <v>899744.4186535872</v>
      </c>
      <c r="AQ243" t="n">
        <v>0.2160502758577456</v>
      </c>
      <c r="AR243" t="n">
        <v>0.2317010327706666</v>
      </c>
      <c r="AS243" t="n">
        <v>0.1190708163237805</v>
      </c>
      <c r="AT243" t="n">
        <v>0.2261170652808428</v>
      </c>
      <c r="AU243" t="n">
        <v>0.2070608097669646</v>
      </c>
      <c r="AV243" t="n">
        <v>7.791272724730942</v>
      </c>
      <c r="AW243" t="n">
        <v>126.343962341031</v>
      </c>
      <c r="AX243" t="n">
        <v>8899.560093055694</v>
      </c>
      <c r="AY243" t="n">
        <v>143135.6138107489</v>
      </c>
      <c r="AZ243" t="n">
        <v>178685.1083848378</v>
      </c>
      <c r="BA243" t="n">
        <v>24210.59281994372</v>
      </c>
      <c r="BB243" t="n">
        <v>23629.44988157457</v>
      </c>
      <c r="BC243" t="n">
        <v>47840.04270151829</v>
      </c>
      <c r="BD243" t="n">
        <v>1.879683927622545</v>
      </c>
      <c r="BE243" t="n">
        <v>0.5681998764089096</v>
      </c>
      <c r="BF243" t="n">
        <v>52.11246766695415</v>
      </c>
      <c r="BG243" t="n">
        <v>16.11483717338144</v>
      </c>
      <c r="BH243" t="n">
        <v>918.3513826040868</v>
      </c>
      <c r="BI243" t="n">
        <v>778.8650867664312</v>
      </c>
      <c r="BJ243" t="n">
        <v>38232.56192059098</v>
      </c>
      <c r="BK243" t="n">
        <v>11706.41936168361</v>
      </c>
      <c r="BL243" t="n">
        <v>74538.75943289514</v>
      </c>
      <c r="BM243" t="n">
        <v>23097.50568851877</v>
      </c>
      <c r="BN243" t="n">
        <v>15770.07030738952</v>
      </c>
      <c r="BO243" t="n">
        <v>13732.46890176064</v>
      </c>
      <c r="BP243" t="n">
        <v>0.2026669595923782</v>
      </c>
      <c r="BQ243" t="n">
        <v>5.230307816599632</v>
      </c>
      <c r="BR243" t="n">
        <v>149.6302209218765</v>
      </c>
      <c r="BS243" t="n">
        <v>4401.516869488261</v>
      </c>
      <c r="BT243" t="n">
        <v>7735.311737348272</v>
      </c>
      <c r="BU243" t="n">
        <v>2776.946013615726</v>
      </c>
      <c r="BV243" t="n">
        <v>20052.23</v>
      </c>
      <c r="BW243" t="n">
        <v>1426.41348066</v>
      </c>
      <c r="BX243" t="n">
        <v>17.14999999</v>
      </c>
      <c r="BY243" t="inlineStr">
        <is>
          <t>2023-03-10 04:00:00</t>
        </is>
      </c>
      <c r="BZ243" t="inlineStr">
        <is>
          <t>2023-03-10 04:00:00</t>
        </is>
      </c>
      <c r="CA243" t="inlineStr">
        <is>
          <t>2023-03-10 04:00:00</t>
        </is>
      </c>
    </row>
    <row r="244">
      <c r="A244" t="n">
        <v>241</v>
      </c>
      <c r="B244" t="n">
        <v>202.7</v>
      </c>
      <c r="C244" t="n">
        <v>72.2</v>
      </c>
      <c r="D244" t="n">
        <v>1012.41948390045</v>
      </c>
      <c r="E244" t="n">
        <v>9.603039719399646</v>
      </c>
      <c r="F244" t="n">
        <v>144.2011476971143</v>
      </c>
      <c r="G244" t="n">
        <v>6229.031035422886</v>
      </c>
      <c r="H244" t="n">
        <v>208667.5921074404</v>
      </c>
      <c r="I244" t="n">
        <v>186015.3795856807</v>
      </c>
      <c r="J244" t="n">
        <v>55.66588002128358</v>
      </c>
      <c r="K244" t="n">
        <v>482.4340208909988</v>
      </c>
      <c r="L244" t="n">
        <v>-339.8156515619355</v>
      </c>
      <c r="M244" t="n">
        <v>1.934373392270138</v>
      </c>
      <c r="N244" t="n">
        <v>48.75826079221928</v>
      </c>
      <c r="O244" t="n">
        <v>920.3122953234921</v>
      </c>
      <c r="P244" t="n">
        <v>0.5672695168351052</v>
      </c>
      <c r="Q244" t="n">
        <v>16.39844960880841</v>
      </c>
      <c r="R244" t="n">
        <v>786.1393197299315</v>
      </c>
      <c r="S244" t="n">
        <v>35.51633846290147</v>
      </c>
      <c r="T244" t="n">
        <v>563.3580597337613</v>
      </c>
      <c r="U244" t="n">
        <v>20581.1729572843</v>
      </c>
      <c r="V244" t="n">
        <v>215.8</v>
      </c>
      <c r="W244" t="n">
        <v>481.8333333333333</v>
      </c>
      <c r="X244" t="n">
        <v>95.73333333333333</v>
      </c>
      <c r="Y244" t="n">
        <v>0.6</v>
      </c>
      <c r="Z244" t="n">
        <v>0.2728340502658785</v>
      </c>
      <c r="AA244" t="n">
        <v>3.577502526326599</v>
      </c>
      <c r="AB244" t="n">
        <v>294.3175199384411</v>
      </c>
      <c r="AC244" t="n">
        <v>3546.774282565281</v>
      </c>
      <c r="AD244" t="n">
        <v>3709.609529268624</v>
      </c>
      <c r="AE244" t="n">
        <v>1.172166184522255</v>
      </c>
      <c r="AF244" t="n">
        <v>17.75883699606146</v>
      </c>
      <c r="AG244" t="n">
        <v>460.7318427303436</v>
      </c>
      <c r="AH244" t="n">
        <v>30069.66412390108</v>
      </c>
      <c r="AI244" t="n">
        <v>19624.32061468992</v>
      </c>
      <c r="AJ244" t="n">
        <v>21.24708107388119</v>
      </c>
      <c r="AK244" t="n">
        <v>-2.077822611998575</v>
      </c>
      <c r="AL244" t="n">
        <v>0.5790903401323906</v>
      </c>
      <c r="AM244" t="n">
        <v>1.367103875435034</v>
      </c>
      <c r="AN244" t="n">
        <v>32.35981118341088</v>
      </c>
      <c r="AO244" t="n">
        <v>134.1729755935604</v>
      </c>
      <c r="AP244" t="n">
        <v>899757.1027112782</v>
      </c>
      <c r="AQ244" t="n">
        <v>0.2163628995917245</v>
      </c>
      <c r="AR244" t="n">
        <v>0.231672004079846</v>
      </c>
      <c r="AS244" t="n">
        <v>0.118696800155818</v>
      </c>
      <c r="AT244" t="n">
        <v>0.2263097827633705</v>
      </c>
      <c r="AU244" t="n">
        <v>0.2069585134092409</v>
      </c>
      <c r="AV244" t="n">
        <v>7.791391228897304</v>
      </c>
      <c r="AW244" t="n">
        <v>126.3446309142836</v>
      </c>
      <c r="AX244" t="n">
        <v>8899.278652819401</v>
      </c>
      <c r="AY244" t="n">
        <v>143136.1939815835</v>
      </c>
      <c r="AZ244" t="n">
        <v>178684.6822351713</v>
      </c>
      <c r="BA244" t="n">
        <v>24500.88472083395</v>
      </c>
      <c r="BB244" t="n">
        <v>23849.8235610979</v>
      </c>
      <c r="BC244" t="n">
        <v>48350.70828193185</v>
      </c>
      <c r="BD244" t="n">
        <v>1.934373392270138</v>
      </c>
      <c r="BE244" t="n">
        <v>0.5672695168351052</v>
      </c>
      <c r="BF244" t="n">
        <v>48.75826079221928</v>
      </c>
      <c r="BG244" t="n">
        <v>16.39844960880841</v>
      </c>
      <c r="BH244" t="n">
        <v>920.3122953234921</v>
      </c>
      <c r="BI244" t="n">
        <v>786.1393197299315</v>
      </c>
      <c r="BJ244" t="n">
        <v>39329.12491070393</v>
      </c>
      <c r="BK244" t="n">
        <v>11687.7653777851</v>
      </c>
      <c r="BL244" t="n">
        <v>69753.91672663033</v>
      </c>
      <c r="BM244" t="n">
        <v>23502.06630708694</v>
      </c>
      <c r="BN244" t="n">
        <v>15803.72782062618</v>
      </c>
      <c r="BO244" t="n">
        <v>13857.29480783071</v>
      </c>
      <c r="BP244" t="n">
        <v>0.2080877375810596</v>
      </c>
      <c r="BQ244" t="n">
        <v>4.87478907010305</v>
      </c>
      <c r="BR244" t="n">
        <v>138.4118425399577</v>
      </c>
      <c r="BS244" t="n">
        <v>4510.210117451848</v>
      </c>
      <c r="BT244" t="n">
        <v>7228.157510457194</v>
      </c>
      <c r="BU244" t="n">
        <v>2584.391436786915</v>
      </c>
      <c r="BV244" t="n">
        <v>20050.29498673</v>
      </c>
      <c r="BW244" t="n">
        <v>1426.56183756</v>
      </c>
      <c r="BX244" t="n">
        <v>17.16420772</v>
      </c>
      <c r="BY244" t="inlineStr">
        <is>
          <t>2023-03-10 04:01:00</t>
        </is>
      </c>
      <c r="BZ244" t="inlineStr">
        <is>
          <t>2023-03-10 04:01:00</t>
        </is>
      </c>
      <c r="CA244" t="inlineStr">
        <is>
          <t>2023-03-10 04:01:00</t>
        </is>
      </c>
    </row>
    <row r="245">
      <c r="A245" t="n">
        <v>242</v>
      </c>
      <c r="B245" t="n">
        <v>202.7</v>
      </c>
      <c r="C245" t="n">
        <v>72.2</v>
      </c>
      <c r="D245" t="n">
        <v>1013.278370264401</v>
      </c>
      <c r="E245" t="n">
        <v>9.619167044324309</v>
      </c>
      <c r="F245" t="n">
        <v>144.214061788412</v>
      </c>
      <c r="G245" t="n">
        <v>6233.68247411532</v>
      </c>
      <c r="H245" t="n">
        <v>208908.473129934</v>
      </c>
      <c r="I245" t="n">
        <v>186126.6855890273</v>
      </c>
      <c r="J245" t="n">
        <v>54.9487433889303</v>
      </c>
      <c r="K245" t="n">
        <v>482.4340208909988</v>
      </c>
      <c r="L245" t="n">
        <v>-339.8156515619355</v>
      </c>
      <c r="M245" t="n">
        <v>1.965164778156748</v>
      </c>
      <c r="N245" t="n">
        <v>45.32522689851574</v>
      </c>
      <c r="O245" t="n">
        <v>921.2927516831949</v>
      </c>
      <c r="P245" t="n">
        <v>0.5874245230816885</v>
      </c>
      <c r="Q245" t="n">
        <v>16.89258221318862</v>
      </c>
      <c r="R245" t="n">
        <v>787.5693510019248</v>
      </c>
      <c r="S245" t="n">
        <v>35.6091988798084</v>
      </c>
      <c r="T245" t="n">
        <v>567.3826508559011</v>
      </c>
      <c r="U245" t="n">
        <v>20615.27339776206</v>
      </c>
      <c r="V245" t="n">
        <v>216.2</v>
      </c>
      <c r="W245" t="n">
        <v>482.3333333333333</v>
      </c>
      <c r="X245" t="n">
        <v>96.60000000000001</v>
      </c>
      <c r="Y245" t="n">
        <v>0.6</v>
      </c>
      <c r="Z245" t="n">
        <v>0.2735152389734966</v>
      </c>
      <c r="AA245" t="n">
        <v>3.616320199459195</v>
      </c>
      <c r="AB245" t="n">
        <v>294.8344473417138</v>
      </c>
      <c r="AC245" t="n">
        <v>3546.86226637308</v>
      </c>
      <c r="AD245" t="n">
        <v>3720.699190406388</v>
      </c>
      <c r="AE245" t="n">
        <v>1.172416374011145</v>
      </c>
      <c r="AF245" t="n">
        <v>17.77316867264314</v>
      </c>
      <c r="AG245" t="n">
        <v>461.2427683709619</v>
      </c>
      <c r="AH245" t="n">
        <v>30069.75051986955</v>
      </c>
      <c r="AI245" t="n">
        <v>19635.40266343965</v>
      </c>
      <c r="AJ245" t="n">
        <v>22.34496450734135</v>
      </c>
      <c r="AK245" t="n">
        <v>4.248964672552407</v>
      </c>
      <c r="AL245" t="n">
        <v>1.630240088052659</v>
      </c>
      <c r="AM245" t="n">
        <v>1.37774025507506</v>
      </c>
      <c r="AN245" t="n">
        <v>28.43264468532712</v>
      </c>
      <c r="AO245" t="n">
        <v>133.7234006812699</v>
      </c>
      <c r="AP245" t="n">
        <v>899841.2191832872</v>
      </c>
      <c r="AQ245" t="n">
        <v>0.2165127063457208</v>
      </c>
      <c r="AR245" t="n">
        <v>0.2314957150622336</v>
      </c>
      <c r="AS245" t="n">
        <v>0.1187829638463608</v>
      </c>
      <c r="AT245" t="n">
        <v>0.2264583684110143</v>
      </c>
      <c r="AU245" t="n">
        <v>0.2067502463346705</v>
      </c>
      <c r="AV245" t="n">
        <v>7.790084882685162</v>
      </c>
      <c r="AW245" t="n">
        <v>126.405951648763</v>
      </c>
      <c r="AX245" t="n">
        <v>8926.418414147371</v>
      </c>
      <c r="AY245" t="n">
        <v>143107.2980817284</v>
      </c>
      <c r="AZ245" t="n">
        <v>179009.3727445052</v>
      </c>
      <c r="BA245" t="n">
        <v>25423.23736917013</v>
      </c>
      <c r="BB245" t="n">
        <v>24060.79712024257</v>
      </c>
      <c r="BC245" t="n">
        <v>49484.03448941271</v>
      </c>
      <c r="BD245" t="n">
        <v>1.965164778156748</v>
      </c>
      <c r="BE245" t="n">
        <v>0.5874245230816885</v>
      </c>
      <c r="BF245" t="n">
        <v>45.32522689851574</v>
      </c>
      <c r="BG245" t="n">
        <v>16.89258221318862</v>
      </c>
      <c r="BH245" t="n">
        <v>921.2927516831949</v>
      </c>
      <c r="BI245" t="n">
        <v>787.5693510019248</v>
      </c>
      <c r="BJ245" t="n">
        <v>39946.49490336295</v>
      </c>
      <c r="BK245" t="n">
        <v>12091.86522858608</v>
      </c>
      <c r="BL245" t="n">
        <v>64857.38346881027</v>
      </c>
      <c r="BM245" t="n">
        <v>24206.79360314827</v>
      </c>
      <c r="BN245" t="n">
        <v>15820.55657724452</v>
      </c>
      <c r="BO245" t="n">
        <v>13881.86191120461</v>
      </c>
      <c r="BP245" t="n">
        <v>0.2136348253837494</v>
      </c>
      <c r="BQ245" t="n">
        <v>4.586840094696545</v>
      </c>
      <c r="BR245" t="n">
        <v>132.8026533489983</v>
      </c>
      <c r="BS245" t="n">
        <v>4621.428058293643</v>
      </c>
      <c r="BT245" t="n">
        <v>6817.445825418588</v>
      </c>
      <c r="BU245" t="n">
        <v>2488.114148372509</v>
      </c>
      <c r="BV245" t="n">
        <v>20049.6175</v>
      </c>
      <c r="BW245" t="n">
        <v>1426.1575</v>
      </c>
      <c r="BX245" t="n">
        <v>17.145</v>
      </c>
      <c r="BY245" t="inlineStr">
        <is>
          <t>2023-03-10 04:02:00</t>
        </is>
      </c>
      <c r="BZ245" t="inlineStr">
        <is>
          <t>2023-03-10 04:02:00</t>
        </is>
      </c>
      <c r="CA245" t="inlineStr">
        <is>
          <t>2023-03-10 04:02:00</t>
        </is>
      </c>
    </row>
    <row r="246">
      <c r="A246" t="n">
        <v>243</v>
      </c>
      <c r="B246" t="n">
        <v>202.7</v>
      </c>
      <c r="C246" t="n">
        <v>72.2</v>
      </c>
      <c r="D246" t="n">
        <v>1013.656554462972</v>
      </c>
      <c r="E246" t="n">
        <v>9.62769050789487</v>
      </c>
      <c r="F246" t="n">
        <v>144.0548531132638</v>
      </c>
      <c r="G246" t="n">
        <v>6239.973656489163</v>
      </c>
      <c r="H246" t="n">
        <v>209236.3165096233</v>
      </c>
      <c r="I246" t="n">
        <v>186100.1301769856</v>
      </c>
      <c r="J246" t="n">
        <v>47.89949839060446</v>
      </c>
      <c r="K246" t="n">
        <v>482.4340208909988</v>
      </c>
      <c r="L246" t="n">
        <v>-339.8156515619355</v>
      </c>
      <c r="M246" t="n">
        <v>1.893031376354334</v>
      </c>
      <c r="N246" t="n">
        <v>43.0435332952422</v>
      </c>
      <c r="O246" t="n">
        <v>919.4517124124334</v>
      </c>
      <c r="P246" t="n">
        <v>0.5977346160984313</v>
      </c>
      <c r="Q246" t="n">
        <v>16.7481318334981</v>
      </c>
      <c r="R246" t="n">
        <v>787.0031834583109</v>
      </c>
      <c r="S246" t="n">
        <v>35.73716973063857</v>
      </c>
      <c r="T246" t="n">
        <v>570.4828009130016</v>
      </c>
      <c r="U246" t="n">
        <v>20653.82782114189</v>
      </c>
      <c r="V246" t="n">
        <v>216.7666666666667</v>
      </c>
      <c r="W246" t="n">
        <v>482.5666666666667</v>
      </c>
      <c r="X246" t="n">
        <v>97.33333333333334</v>
      </c>
      <c r="Y246" t="n">
        <v>0.6</v>
      </c>
      <c r="Z246" t="n">
        <v>0.2749565126551063</v>
      </c>
      <c r="AA246" t="n">
        <v>3.6427359963265</v>
      </c>
      <c r="AB246" t="n">
        <v>295.5167334713484</v>
      </c>
      <c r="AC246" t="n">
        <v>3546.893784570505</v>
      </c>
      <c r="AD246" t="n">
        <v>3722.939103348149</v>
      </c>
      <c r="AE246" t="n">
        <v>1.172945131332406</v>
      </c>
      <c r="AF246" t="n">
        <v>17.78292587978703</v>
      </c>
      <c r="AG246" t="n">
        <v>461.7195420944634</v>
      </c>
      <c r="AH246" t="n">
        <v>30069.77956652817</v>
      </c>
      <c r="AI246" t="n">
        <v>19637.63907403849</v>
      </c>
      <c r="AJ246" t="n">
        <v>29.42780398526527</v>
      </c>
      <c r="AK246" t="n">
        <v>20.90475238222007</v>
      </c>
      <c r="AL246" t="n">
        <v>2.402963156842001</v>
      </c>
      <c r="AM246" t="n">
        <v>1.295296760255904</v>
      </c>
      <c r="AN246" t="n">
        <v>26.2954014617441</v>
      </c>
      <c r="AO246" t="n">
        <v>132.4485289541221</v>
      </c>
      <c r="AP246" t="n">
        <v>900441.2205708663</v>
      </c>
      <c r="AQ246" t="n">
        <v>0.2168047200021582</v>
      </c>
      <c r="AR246" t="n">
        <v>0.2313624860692871</v>
      </c>
      <c r="AS246" t="n">
        <v>0.1185395489155117</v>
      </c>
      <c r="AT246" t="n">
        <v>0.2265996535186156</v>
      </c>
      <c r="AU246" t="n">
        <v>0.2066935914944274</v>
      </c>
      <c r="AV246" t="n">
        <v>7.789205067566146</v>
      </c>
      <c r="AW246" t="n">
        <v>126.4415074237806</v>
      </c>
      <c r="AX246" t="n">
        <v>8945.342842841015</v>
      </c>
      <c r="AY246" t="n">
        <v>143085.3727714908</v>
      </c>
      <c r="AZ246" t="n">
        <v>179048.0956370743</v>
      </c>
      <c r="BA246" t="n">
        <v>25355.21061122686</v>
      </c>
      <c r="BB246" t="n">
        <v>24120.40646222939</v>
      </c>
      <c r="BC246" t="n">
        <v>49475.61707345626</v>
      </c>
      <c r="BD246" t="n">
        <v>1.893031376354334</v>
      </c>
      <c r="BE246" t="n">
        <v>0.5977346160984313</v>
      </c>
      <c r="BF246" t="n">
        <v>43.0435332952422</v>
      </c>
      <c r="BG246" t="n">
        <v>16.7481318334981</v>
      </c>
      <c r="BH246" t="n">
        <v>919.4517124124334</v>
      </c>
      <c r="BI246" t="n">
        <v>787.0031834583109</v>
      </c>
      <c r="BJ246" t="n">
        <v>38500.91810052424</v>
      </c>
      <c r="BK246" t="n">
        <v>12298.57864996119</v>
      </c>
      <c r="BL246" t="n">
        <v>61604.46921301335</v>
      </c>
      <c r="BM246" t="n">
        <v>24001.14752288157</v>
      </c>
      <c r="BN246" t="n">
        <v>15789.00368542853</v>
      </c>
      <c r="BO246" t="n">
        <v>13872.15496866934</v>
      </c>
      <c r="BP246" t="n">
        <v>0.2051471840808329</v>
      </c>
      <c r="BQ246" t="n">
        <v>4.272367204420719</v>
      </c>
      <c r="BR246" t="n">
        <v>128.71389808211</v>
      </c>
      <c r="BS246" t="n">
        <v>4451.346203223855</v>
      </c>
      <c r="BT246" t="n">
        <v>6369.186377347743</v>
      </c>
      <c r="BU246" t="n">
        <v>2418.038482607494</v>
      </c>
      <c r="BV246" t="n">
        <v>20040.89402764</v>
      </c>
      <c r="BW246" t="n">
        <v>1425.18000075</v>
      </c>
      <c r="BX246" t="n">
        <v>17.13863051</v>
      </c>
      <c r="BY246" t="inlineStr">
        <is>
          <t>2023-03-10 04:03:00</t>
        </is>
      </c>
      <c r="BZ246" t="inlineStr">
        <is>
          <t>2023-03-10 04:03:00</t>
        </is>
      </c>
      <c r="CA246" t="inlineStr">
        <is>
          <t>2023-03-10 04:03:00</t>
        </is>
      </c>
    </row>
    <row r="247">
      <c r="A247" t="n">
        <v>244</v>
      </c>
      <c r="B247" t="n">
        <v>202.7</v>
      </c>
      <c r="C247" t="n">
        <v>72.2</v>
      </c>
      <c r="D247" t="n">
        <v>1013.826214820919</v>
      </c>
      <c r="E247" t="n">
        <v>9.631228168957545</v>
      </c>
      <c r="F247" t="n">
        <v>143.950493818561</v>
      </c>
      <c r="G247" t="n">
        <v>6246.080102498502</v>
      </c>
      <c r="H247" t="n">
        <v>209354.0257971243</v>
      </c>
      <c r="I247" t="n">
        <v>186116.1030762397</v>
      </c>
      <c r="J247" t="n">
        <v>41.82600136767822</v>
      </c>
      <c r="K247" t="n">
        <v>482.4340208909988</v>
      </c>
      <c r="L247" t="n">
        <v>-339.8156515619355</v>
      </c>
      <c r="M247" t="n">
        <v>1.854611338677314</v>
      </c>
      <c r="N247" t="n">
        <v>41.32392301490384</v>
      </c>
      <c r="O247" t="n">
        <v>955.9649723288096</v>
      </c>
      <c r="P247" t="n">
        <v>0.5977346160984313</v>
      </c>
      <c r="Q247" t="n">
        <v>16.56249889988029</v>
      </c>
      <c r="R247" t="n">
        <v>791.5342638774266</v>
      </c>
      <c r="S247" t="n">
        <v>35.78993506045481</v>
      </c>
      <c r="T247" t="n">
        <v>574.0932568844639</v>
      </c>
      <c r="U247" t="n">
        <v>20707.77471183854</v>
      </c>
      <c r="V247" t="n">
        <v>217.3333333333333</v>
      </c>
      <c r="W247" t="n">
        <v>482.6666666666667</v>
      </c>
      <c r="X247" t="n">
        <v>97.63333333333334</v>
      </c>
      <c r="Y247" t="n">
        <v>0.6</v>
      </c>
      <c r="Z247" t="n">
        <v>0.2755963663292604</v>
      </c>
      <c r="AA247" t="n">
        <v>3.672264291981249</v>
      </c>
      <c r="AB247" t="n">
        <v>296.046408635858</v>
      </c>
      <c r="AC247" t="n">
        <v>3546.904734697404</v>
      </c>
      <c r="AD247" t="n">
        <v>3723.425528308872</v>
      </c>
      <c r="AE247" t="n">
        <v>1.173180763945343</v>
      </c>
      <c r="AF247" t="n">
        <v>17.79376021619336</v>
      </c>
      <c r="AG247" t="n">
        <v>462.0260160819045</v>
      </c>
      <c r="AH247" t="n">
        <v>30069.78931166322</v>
      </c>
      <c r="AI247" t="n">
        <v>19638.11676096565</v>
      </c>
      <c r="AJ247" t="n">
        <v>23.42270764465301</v>
      </c>
      <c r="AK247" t="n">
        <v>3.531919482870079</v>
      </c>
      <c r="AL247" t="n">
        <v>-0.01386709877725778</v>
      </c>
      <c r="AM247" t="n">
        <v>1.256876722578883</v>
      </c>
      <c r="AN247" t="n">
        <v>24.76142411502356</v>
      </c>
      <c r="AO247" t="n">
        <v>164.4307084513826</v>
      </c>
      <c r="AP247" t="n">
        <v>900525.9412937015</v>
      </c>
      <c r="AQ247" t="n">
        <v>0.2167610805034556</v>
      </c>
      <c r="AR247" t="n">
        <v>0.2308101729555865</v>
      </c>
      <c r="AS247" t="n">
        <v>0.1187213539073388</v>
      </c>
      <c r="AT247" t="n">
        <v>0.2269514095735351</v>
      </c>
      <c r="AU247" t="n">
        <v>0.206755983060084</v>
      </c>
      <c r="AV247" t="n">
        <v>7.79004012277812</v>
      </c>
      <c r="AW247" t="n">
        <v>126.4472776554974</v>
      </c>
      <c r="AX247" t="n">
        <v>8953.534266421608</v>
      </c>
      <c r="AY247" t="n">
        <v>143071.2522263812</v>
      </c>
      <c r="AZ247" t="n">
        <v>179035.1353414395</v>
      </c>
      <c r="BA247" t="n">
        <v>25090.77000013746</v>
      </c>
      <c r="BB247" t="n">
        <v>24198.18544809128</v>
      </c>
      <c r="BC247" t="n">
        <v>49288.95544822874</v>
      </c>
      <c r="BD247" t="n">
        <v>1.854611338677314</v>
      </c>
      <c r="BE247" t="n">
        <v>0.5977346160984313</v>
      </c>
      <c r="BF247" t="n">
        <v>41.32392301490384</v>
      </c>
      <c r="BG247" t="n">
        <v>16.56249889988029</v>
      </c>
      <c r="BH247" t="n">
        <v>955.9649723288096</v>
      </c>
      <c r="BI247" t="n">
        <v>791.5342638774266</v>
      </c>
      <c r="BJ247" t="n">
        <v>37730.94619690113</v>
      </c>
      <c r="BK247" t="n">
        <v>12298.57864996119</v>
      </c>
      <c r="BL247" t="n">
        <v>59152.32863397392</v>
      </c>
      <c r="BM247" t="n">
        <v>23736.5871784089</v>
      </c>
      <c r="BN247" t="n">
        <v>16415.80277144662</v>
      </c>
      <c r="BO247" t="n">
        <v>13949.93395453123</v>
      </c>
      <c r="BP247" t="n">
        <v>0.1998679485258481</v>
      </c>
      <c r="BQ247" t="n">
        <v>4.076577918270571</v>
      </c>
      <c r="BR247" t="n">
        <v>148.8267920049753</v>
      </c>
      <c r="BS247" t="n">
        <v>4345.545602919457</v>
      </c>
      <c r="BT247" t="n">
        <v>6090.055084868386</v>
      </c>
      <c r="BU247" t="n">
        <v>2763.344839566693</v>
      </c>
      <c r="BV247" t="n">
        <v>20052.1</v>
      </c>
      <c r="BW247" t="n">
        <v>1426.4</v>
      </c>
      <c r="BX247" t="n">
        <v>17.16565999</v>
      </c>
      <c r="BY247" t="inlineStr">
        <is>
          <t>2023-03-10 04:04:00</t>
        </is>
      </c>
      <c r="BZ247" t="inlineStr">
        <is>
          <t>2023-03-10 04:04:00</t>
        </is>
      </c>
      <c r="CA247" t="inlineStr">
        <is>
          <t>2023-03-10 04:04:00</t>
        </is>
      </c>
    </row>
    <row r="248">
      <c r="A248" t="n">
        <v>245</v>
      </c>
      <c r="B248" t="n">
        <v>202.7</v>
      </c>
      <c r="C248" t="n">
        <v>72.2</v>
      </c>
      <c r="D248" t="n">
        <v>1013.866834300232</v>
      </c>
      <c r="E248" t="n">
        <v>9.631926336499756</v>
      </c>
      <c r="F248" t="n">
        <v>143.998135109503</v>
      </c>
      <c r="G248" t="n">
        <v>6246.295001907363</v>
      </c>
      <c r="H248" t="n">
        <v>209354.1661652559</v>
      </c>
      <c r="I248" t="n">
        <v>186078.6771330387</v>
      </c>
      <c r="J248" t="n">
        <v>34.03832154461673</v>
      </c>
      <c r="K248" t="n">
        <v>482.4340208909988</v>
      </c>
      <c r="L248" t="n">
        <v>-339.8156515619355</v>
      </c>
      <c r="M248" t="n">
        <v>1.69611118221229</v>
      </c>
      <c r="N248" t="n">
        <v>40.75572659301989</v>
      </c>
      <c r="O248" t="n">
        <v>974.6818621046881</v>
      </c>
      <c r="P248" t="n">
        <v>0.6067197365379978</v>
      </c>
      <c r="Q248" t="n">
        <v>16.53330898996723</v>
      </c>
      <c r="R248" t="n">
        <v>834.1049151321147</v>
      </c>
      <c r="S248" t="n">
        <v>35.96818160068989</v>
      </c>
      <c r="T248" t="n">
        <v>575.5333937522754</v>
      </c>
      <c r="U248" t="n">
        <v>20769.06225286911</v>
      </c>
      <c r="V248" t="n">
        <v>217.5666666666667</v>
      </c>
      <c r="W248" t="n">
        <v>483.0333333333333</v>
      </c>
      <c r="X248" t="n">
        <v>97.90000000000001</v>
      </c>
      <c r="Y248" t="n">
        <v>0.6</v>
      </c>
      <c r="Z248" t="n">
        <v>0.2778673009812011</v>
      </c>
      <c r="AA248" t="n">
        <v>3.683764574677361</v>
      </c>
      <c r="AB248" t="n">
        <v>296.1480261395411</v>
      </c>
      <c r="AC248" t="n">
        <v>3546.909459071066</v>
      </c>
      <c r="AD248" t="n">
        <v>3723.90132572417</v>
      </c>
      <c r="AE248" t="n">
        <v>1.17401349911975</v>
      </c>
      <c r="AF248" t="n">
        <v>17.79801554058037</v>
      </c>
      <c r="AG248" t="n">
        <v>462.0673885800461</v>
      </c>
      <c r="AH248" t="n">
        <v>30069.7932276951</v>
      </c>
      <c r="AI248" t="n">
        <v>19638.36681494848</v>
      </c>
      <c r="AJ248" t="n">
        <v>10.85731876396922</v>
      </c>
      <c r="AK248" t="n">
        <v>-10.49045306953774</v>
      </c>
      <c r="AL248" t="n">
        <v>-2.216829063686712</v>
      </c>
      <c r="AM248" t="n">
        <v>1.089391445674293</v>
      </c>
      <c r="AN248" t="n">
        <v>24.22241760305266</v>
      </c>
      <c r="AO248" t="n">
        <v>140.5769469725729</v>
      </c>
      <c r="AP248" t="n">
        <v>901131.381118653</v>
      </c>
      <c r="AQ248" t="n">
        <v>0.2168094591427492</v>
      </c>
      <c r="AR248" t="n">
        <v>0.2308236183511357</v>
      </c>
      <c r="AS248" t="n">
        <v>0.1189385613627828</v>
      </c>
      <c r="AT248" t="n">
        <v>0.2267931781011656</v>
      </c>
      <c r="AU248" t="n">
        <v>0.2066351830421667</v>
      </c>
      <c r="AV248" t="n">
        <v>7.789163722108471</v>
      </c>
      <c r="AW248" t="n">
        <v>126.4593669514844</v>
      </c>
      <c r="AX248" t="n">
        <v>8950.841508546342</v>
      </c>
      <c r="AY248" t="n">
        <v>143062.0371859358</v>
      </c>
      <c r="AZ248" t="n">
        <v>179025.2308836734</v>
      </c>
      <c r="BA248" t="n">
        <v>25082.4995168937</v>
      </c>
      <c r="BB248" t="n">
        <v>25076.11431437222</v>
      </c>
      <c r="BC248" t="n">
        <v>50158.61383126592</v>
      </c>
      <c r="BD248" t="n">
        <v>1.69611118221229</v>
      </c>
      <c r="BE248" t="n">
        <v>0.6067197365379978</v>
      </c>
      <c r="BF248" t="n">
        <v>40.75572659301989</v>
      </c>
      <c r="BG248" t="n">
        <v>16.53330898996723</v>
      </c>
      <c r="BH248" t="n">
        <v>974.6818621046881</v>
      </c>
      <c r="BI248" t="n">
        <v>834.1049151321147</v>
      </c>
      <c r="BJ248" t="n">
        <v>34552.36820913589</v>
      </c>
      <c r="BK248" t="n">
        <v>12478.7671537683</v>
      </c>
      <c r="BL248" t="n">
        <v>58341.85325779866</v>
      </c>
      <c r="BM248" t="n">
        <v>23694.94725657825</v>
      </c>
      <c r="BN248" t="n">
        <v>16737.09053740965</v>
      </c>
      <c r="BO248" t="n">
        <v>14681.02750624984</v>
      </c>
      <c r="BP248" t="n">
        <v>0.194445563076453</v>
      </c>
      <c r="BQ248" t="n">
        <v>4.037103509968071</v>
      </c>
      <c r="BR248" t="n">
        <v>159.9054277831301</v>
      </c>
      <c r="BS248" t="n">
        <v>4236.804542878743</v>
      </c>
      <c r="BT248" t="n">
        <v>6033.748788865702</v>
      </c>
      <c r="BU248" t="n">
        <v>2953.516934487546</v>
      </c>
      <c r="BV248" t="n">
        <v>20054.1</v>
      </c>
      <c r="BW248" t="n">
        <v>1426.51765472</v>
      </c>
      <c r="BX248" t="n">
        <v>17.17410127</v>
      </c>
      <c r="BY248" t="inlineStr">
        <is>
          <t>2023-03-10 04:05:00</t>
        </is>
      </c>
      <c r="BZ248" t="inlineStr">
        <is>
          <t>2023-03-10 04:05:00</t>
        </is>
      </c>
      <c r="CA248" t="inlineStr">
        <is>
          <t>2023-03-10 04:05:00</t>
        </is>
      </c>
    </row>
    <row r="249">
      <c r="A249" t="n">
        <v>246</v>
      </c>
      <c r="B249" t="n">
        <v>202.7</v>
      </c>
      <c r="C249" t="n">
        <v>72.2</v>
      </c>
      <c r="D249" t="n">
        <v>1013.919252543123</v>
      </c>
      <c r="E249" t="n">
        <v>9.647942097619319</v>
      </c>
      <c r="F249" t="n">
        <v>144.004293765422</v>
      </c>
      <c r="G249" t="n">
        <v>6247.429873598526</v>
      </c>
      <c r="H249" t="n">
        <v>209354.1690335001</v>
      </c>
      <c r="I249" t="n">
        <v>185786.6236273821</v>
      </c>
      <c r="J249" t="n">
        <v>27.22306384524748</v>
      </c>
      <c r="K249" t="n">
        <v>482.4340208909988</v>
      </c>
      <c r="L249" t="n">
        <v>-339.8156515619355</v>
      </c>
      <c r="M249" t="n">
        <v>1.716958213724993</v>
      </c>
      <c r="N249" t="n">
        <v>40.75572659301989</v>
      </c>
      <c r="O249" t="n">
        <v>974.6818621046881</v>
      </c>
      <c r="P249" t="n">
        <v>0.611212296757781</v>
      </c>
      <c r="Q249" t="n">
        <v>15.77987793702068</v>
      </c>
      <c r="R249" t="n">
        <v>854.2574706546799</v>
      </c>
      <c r="S249" t="n">
        <v>36.40097007937944</v>
      </c>
      <c r="T249" t="n">
        <v>576.512671987655</v>
      </c>
      <c r="U249" t="n">
        <v>20790.32455022769</v>
      </c>
      <c r="V249" t="n">
        <v>218.0666666666667</v>
      </c>
      <c r="W249" t="n">
        <v>483.4666666666667</v>
      </c>
      <c r="X249" t="n">
        <v>98.2</v>
      </c>
      <c r="Y249" t="n">
        <v>0.6</v>
      </c>
      <c r="Z249" t="n">
        <v>0.2804740660408515</v>
      </c>
      <c r="AA249" t="n">
        <v>3.683889351284321</v>
      </c>
      <c r="AB249" t="n">
        <v>296.1488238941421</v>
      </c>
      <c r="AC249" t="n">
        <v>3546.91010764511</v>
      </c>
      <c r="AD249" t="n">
        <v>3724.130286951372</v>
      </c>
      <c r="AE249" t="n">
        <v>1.174969883588454</v>
      </c>
      <c r="AF249" t="n">
        <v>17.79806129765058</v>
      </c>
      <c r="AG249" t="n">
        <v>462.0681542671234</v>
      </c>
      <c r="AH249" t="n">
        <v>30069.79346597775</v>
      </c>
      <c r="AI249" t="n">
        <v>19638.47968740986</v>
      </c>
      <c r="AJ249" t="n">
        <v>31.67204962947081</v>
      </c>
      <c r="AK249" t="n">
        <v>51.15776066652567</v>
      </c>
      <c r="AL249" t="n">
        <v>0.2924986765360064</v>
      </c>
      <c r="AM249" t="n">
        <v>1.105745916967213</v>
      </c>
      <c r="AN249" t="n">
        <v>24.97584865599922</v>
      </c>
      <c r="AO249" t="n">
        <v>120.4243914500077</v>
      </c>
      <c r="AP249" t="n">
        <v>901277.563484222</v>
      </c>
      <c r="AQ249" t="n">
        <v>0.2167939537855816</v>
      </c>
      <c r="AR249" t="n">
        <v>0.2309229736451585</v>
      </c>
      <c r="AS249" t="n">
        <v>0.1189818987201331</v>
      </c>
      <c r="AT249" t="n">
        <v>0.2267584472881733</v>
      </c>
      <c r="AU249" t="n">
        <v>0.2065427265609534</v>
      </c>
      <c r="AV249" t="n">
        <v>7.791858868509214</v>
      </c>
      <c r="AW249" t="n">
        <v>126.4535440859395</v>
      </c>
      <c r="AX249" t="n">
        <v>8950.066295254008</v>
      </c>
      <c r="AY249" t="n">
        <v>143058.2842147806</v>
      </c>
      <c r="AZ249" t="n">
        <v>179022.2032318767</v>
      </c>
      <c r="BA249" t="n">
        <v>25200.59277745688</v>
      </c>
      <c r="BB249" t="n">
        <v>24317.85716731768</v>
      </c>
      <c r="BC249" t="n">
        <v>49518.44994477458</v>
      </c>
      <c r="BD249" t="n">
        <v>1.716958213724993</v>
      </c>
      <c r="BE249" t="n">
        <v>0.611212296757781</v>
      </c>
      <c r="BF249" t="n">
        <v>40.75572659301989</v>
      </c>
      <c r="BG249" t="n">
        <v>15.77987793702068</v>
      </c>
      <c r="BH249" t="n">
        <v>974.6818621046881</v>
      </c>
      <c r="BI249" t="n">
        <v>854.2574706546799</v>
      </c>
      <c r="BJ249" t="n">
        <v>34965.55204895964</v>
      </c>
      <c r="BK249" t="n">
        <v>12568.86140567186</v>
      </c>
      <c r="BL249" t="n">
        <v>58341.85325779866</v>
      </c>
      <c r="BM249" t="n">
        <v>22622.83259070572</v>
      </c>
      <c r="BN249" t="n">
        <v>16737.09053740965</v>
      </c>
      <c r="BO249" t="n">
        <v>15027.12953564367</v>
      </c>
      <c r="BP249" t="n">
        <v>0.1750561754612829</v>
      </c>
      <c r="BQ249" t="n">
        <v>4.037103509968071</v>
      </c>
      <c r="BR249" t="n">
        <v>159.9054277831301</v>
      </c>
      <c r="BS249" t="n">
        <v>3848.781699935053</v>
      </c>
      <c r="BT249" t="n">
        <v>6033.748788865702</v>
      </c>
      <c r="BU249" t="n">
        <v>2953.516934487546</v>
      </c>
      <c r="BV249" t="n">
        <v>20005.30124</v>
      </c>
      <c r="BW249" t="n">
        <v>1422.9065253</v>
      </c>
      <c r="BX249" t="n">
        <v>17.13650565</v>
      </c>
      <c r="BY249" t="inlineStr">
        <is>
          <t>2023-03-10 04:06:00</t>
        </is>
      </c>
      <c r="BZ249" t="inlineStr">
        <is>
          <t>2023-03-10 04:06:00</t>
        </is>
      </c>
      <c r="CA249" t="inlineStr">
        <is>
          <t>2023-03-10 04:06:00</t>
        </is>
      </c>
    </row>
    <row r="250">
      <c r="A250" t="n">
        <v>247</v>
      </c>
      <c r="B250" t="n">
        <v>202.7</v>
      </c>
      <c r="C250" t="n">
        <v>72.2</v>
      </c>
      <c r="D250" t="n">
        <v>1014.020364946327</v>
      </c>
      <c r="E250" t="n">
        <v>9.655526812632402</v>
      </c>
      <c r="F250" t="n">
        <v>143.9979272324001</v>
      </c>
      <c r="G250" t="n">
        <v>6255.011990829015</v>
      </c>
      <c r="H250" t="n">
        <v>209309.0468691573</v>
      </c>
      <c r="I250" t="n">
        <v>185653.5755735327</v>
      </c>
      <c r="J250" t="n">
        <v>24.09698551349962</v>
      </c>
      <c r="K250" t="n">
        <v>482.4340208909988</v>
      </c>
      <c r="L250" t="n">
        <v>-339.8156515619355</v>
      </c>
      <c r="M250" t="n">
        <v>1.902290776603228</v>
      </c>
      <c r="N250" t="n">
        <v>41.04469272323541</v>
      </c>
      <c r="O250" t="n">
        <v>942.9379817597313</v>
      </c>
      <c r="P250" t="n">
        <v>0.611212296757781</v>
      </c>
      <c r="Q250" t="n">
        <v>15.41045988802566</v>
      </c>
      <c r="R250" t="n">
        <v>968.0389648729595</v>
      </c>
      <c r="S250" t="n">
        <v>36.70850985518049</v>
      </c>
      <c r="T250" t="n">
        <v>577.2745582056026</v>
      </c>
      <c r="U250" t="n">
        <v>20948.85066931613</v>
      </c>
      <c r="V250" t="n">
        <v>218.5666666666667</v>
      </c>
      <c r="W250" t="n">
        <v>483.6666666666667</v>
      </c>
      <c r="X250" t="n">
        <v>98.63333333333334</v>
      </c>
      <c r="Y250" t="n">
        <v>0.6</v>
      </c>
      <c r="Z250" t="n">
        <v>0.2812897898644139</v>
      </c>
      <c r="AA250" t="n">
        <v>3.683982886602882</v>
      </c>
      <c r="AB250" t="n">
        <v>296.6182518184728</v>
      </c>
      <c r="AC250" t="n">
        <v>3549.415433953821</v>
      </c>
      <c r="AD250" t="n">
        <v>3724.134649180003</v>
      </c>
      <c r="AE250" t="n">
        <v>1.17526954341606</v>
      </c>
      <c r="AF250" t="n">
        <v>17.79809558737189</v>
      </c>
      <c r="AG250" t="n">
        <v>462.3210026554059</v>
      </c>
      <c r="AH250" t="n">
        <v>30070.71402998057</v>
      </c>
      <c r="AI250" t="n">
        <v>19638.48129014654</v>
      </c>
      <c r="AJ250" t="n">
        <v>46.71658259198226</v>
      </c>
      <c r="AK250" t="n">
        <v>66.26370572621293</v>
      </c>
      <c r="AL250" t="n">
        <v>-0.1500641183186119</v>
      </c>
      <c r="AM250" t="n">
        <v>1.291078479845447</v>
      </c>
      <c r="AN250" t="n">
        <v>25.63423283520977</v>
      </c>
      <c r="AO250" t="n">
        <v>-25.10098311322843</v>
      </c>
      <c r="AP250" t="n">
        <v>900104.7635865923</v>
      </c>
      <c r="AQ250" t="n">
        <v>0.2170552792901844</v>
      </c>
      <c r="AR250" t="n">
        <v>0.2306179367054862</v>
      </c>
      <c r="AS250" t="n">
        <v>0.1189092554194257</v>
      </c>
      <c r="AT250" t="n">
        <v>0.2270454350293727</v>
      </c>
      <c r="AU250" t="n">
        <v>0.206372093555531</v>
      </c>
      <c r="AV250" t="n">
        <v>7.794113118073438</v>
      </c>
      <c r="AW250" t="n">
        <v>126.4734087017093</v>
      </c>
      <c r="AX250" t="n">
        <v>8959.035207611512</v>
      </c>
      <c r="AY250" t="n">
        <v>143049.5520221984</v>
      </c>
      <c r="AZ250" t="n">
        <v>179003.2624192496</v>
      </c>
      <c r="BA250" t="n">
        <v>27212.49074578401</v>
      </c>
      <c r="BB250" t="n">
        <v>23728.96875045292</v>
      </c>
      <c r="BC250" t="n">
        <v>50941.45949623692</v>
      </c>
      <c r="BD250" t="n">
        <v>1.902290776603228</v>
      </c>
      <c r="BE250" t="n">
        <v>0.611212296757781</v>
      </c>
      <c r="BF250" t="n">
        <v>41.04469272323541</v>
      </c>
      <c r="BG250" t="n">
        <v>15.41045988802566</v>
      </c>
      <c r="BH250" t="n">
        <v>942.9379817597313</v>
      </c>
      <c r="BI250" t="n">
        <v>968.0389648729595</v>
      </c>
      <c r="BJ250" t="n">
        <v>38672.71710206153</v>
      </c>
      <c r="BK250" t="n">
        <v>12568.86140567186</v>
      </c>
      <c r="BL250" t="n">
        <v>58753.30201679798</v>
      </c>
      <c r="BM250" t="n">
        <v>22097.18523822711</v>
      </c>
      <c r="BN250" t="n">
        <v>16192.84170921281</v>
      </c>
      <c r="BO250" t="n">
        <v>16977.91325287826</v>
      </c>
      <c r="BP250" t="n">
        <v>0.1710736743335459</v>
      </c>
      <c r="BQ250" t="n">
        <v>4.051533300896617</v>
      </c>
      <c r="BR250" t="n">
        <v>155.2323559496243</v>
      </c>
      <c r="BS250" t="n">
        <v>3769.095471583785</v>
      </c>
      <c r="BT250" t="n">
        <v>6054.294863126173</v>
      </c>
      <c r="BU250" t="n">
        <v>2873.397117948821</v>
      </c>
      <c r="BV250" t="n">
        <v>20001.83669999</v>
      </c>
      <c r="BW250" t="n">
        <v>1423.865</v>
      </c>
      <c r="BX250" t="n">
        <v>17.14499999</v>
      </c>
      <c r="BY250" t="inlineStr">
        <is>
          <t>2023-03-10 04:07:00</t>
        </is>
      </c>
      <c r="BZ250" t="inlineStr">
        <is>
          <t>2023-03-10 04:07:00</t>
        </is>
      </c>
      <c r="CA250" t="inlineStr">
        <is>
          <t>2023-03-10 04:07:00</t>
        </is>
      </c>
    </row>
    <row r="251">
      <c r="A251" t="n">
        <v>248</v>
      </c>
      <c r="B251" t="n">
        <v>202.7</v>
      </c>
      <c r="C251" t="n">
        <v>72.2</v>
      </c>
      <c r="D251" t="n">
        <v>1014.024327299288</v>
      </c>
      <c r="E251" t="n">
        <v>9.655477204207042</v>
      </c>
      <c r="F251" t="n">
        <v>144.0007142587288</v>
      </c>
      <c r="G251" t="n">
        <v>6256.515682718409</v>
      </c>
      <c r="H251" t="n">
        <v>209302.0549759974</v>
      </c>
      <c r="I251" t="n">
        <v>185636.0529498995</v>
      </c>
      <c r="J251" t="n">
        <v>23.59774927271262</v>
      </c>
      <c r="K251" t="n">
        <v>482.4340208909988</v>
      </c>
      <c r="L251" t="n">
        <v>-344.0273266108399</v>
      </c>
      <c r="M251" t="n">
        <v>1.972983164507811</v>
      </c>
      <c r="N251" t="n">
        <v>39.61524946692268</v>
      </c>
      <c r="O251" t="n">
        <v>927.0660415872529</v>
      </c>
      <c r="P251" t="n">
        <v>0.5754713718260188</v>
      </c>
      <c r="Q251" t="n">
        <v>15.41045988802566</v>
      </c>
      <c r="R251" t="n">
        <v>980.2240954158997</v>
      </c>
      <c r="S251" t="n">
        <v>36.81505997699417</v>
      </c>
      <c r="T251" t="n">
        <v>579.4641697711197</v>
      </c>
      <c r="U251" t="n">
        <v>21072.54190996755</v>
      </c>
      <c r="V251" t="n">
        <v>218.9</v>
      </c>
      <c r="W251" t="n">
        <v>483.9666666666667</v>
      </c>
      <c r="X251" t="n">
        <v>98.86666666666667</v>
      </c>
      <c r="Y251" t="n">
        <v>0.6</v>
      </c>
      <c r="Z251" t="n">
        <v>0.2813262860438316</v>
      </c>
      <c r="AA251" t="n">
        <v>3.702686950827942</v>
      </c>
      <c r="AB251" t="n">
        <v>296.7926567469039</v>
      </c>
      <c r="AC251" t="n">
        <v>3550.916033959742</v>
      </c>
      <c r="AD251" t="n">
        <v>3724.347717580621</v>
      </c>
      <c r="AE251" t="n">
        <v>1.175283020860834</v>
      </c>
      <c r="AF251" t="n">
        <v>17.80498964431624</v>
      </c>
      <c r="AG251" t="n">
        <v>462.387125832694</v>
      </c>
      <c r="AH251" t="n">
        <v>30071.27394345035</v>
      </c>
      <c r="AI251" t="n">
        <v>19638.55934809282</v>
      </c>
      <c r="AJ251" t="n">
        <v>52.19558341590263</v>
      </c>
      <c r="AK251" t="n">
        <v>45.66227809554294</v>
      </c>
      <c r="AL251" t="n">
        <v>2.413377356847978</v>
      </c>
      <c r="AM251" t="n">
        <v>1.397511792681792</v>
      </c>
      <c r="AN251" t="n">
        <v>24.20478957889702</v>
      </c>
      <c r="AO251" t="n">
        <v>-53.15805382864685</v>
      </c>
      <c r="AP251" t="n">
        <v>900366.6991973633</v>
      </c>
      <c r="AQ251" t="n">
        <v>0.2169682609135769</v>
      </c>
      <c r="AR251" t="n">
        <v>0.230707323961093</v>
      </c>
      <c r="AS251" t="n">
        <v>0.1190887129241995</v>
      </c>
      <c r="AT251" t="n">
        <v>0.2269085816104213</v>
      </c>
      <c r="AU251" t="n">
        <v>0.2063271205907094</v>
      </c>
      <c r="AV251" t="n">
        <v>7.794068853553751</v>
      </c>
      <c r="AW251" t="n">
        <v>126.4640819370812</v>
      </c>
      <c r="AX251" t="n">
        <v>8957.74991695986</v>
      </c>
      <c r="AY251" t="n">
        <v>143045.128508141</v>
      </c>
      <c r="AZ251" t="n">
        <v>178995.0658136546</v>
      </c>
      <c r="BA251" t="n">
        <v>27067.39168461639</v>
      </c>
      <c r="BB251" t="n">
        <v>23363.05382572455</v>
      </c>
      <c r="BC251" t="n">
        <v>50430.44551034093</v>
      </c>
      <c r="BD251" t="n">
        <v>1.972983164507811</v>
      </c>
      <c r="BE251" t="n">
        <v>0.5754713718260188</v>
      </c>
      <c r="BF251" t="n">
        <v>39.61524946692268</v>
      </c>
      <c r="BG251" t="n">
        <v>15.41045988802566</v>
      </c>
      <c r="BH251" t="n">
        <v>927.0660415872529</v>
      </c>
      <c r="BI251" t="n">
        <v>980.2240954158997</v>
      </c>
      <c r="BJ251" t="n">
        <v>40086.68731469229</v>
      </c>
      <c r="BK251" t="n">
        <v>11854.06380439801</v>
      </c>
      <c r="BL251" t="n">
        <v>56717.20837519816</v>
      </c>
      <c r="BM251" t="n">
        <v>22097.18523822711</v>
      </c>
      <c r="BN251" t="n">
        <v>15920.71729511439</v>
      </c>
      <c r="BO251" t="n">
        <v>17186.04418482986</v>
      </c>
      <c r="BP251" t="n">
        <v>0.1759913742007208</v>
      </c>
      <c r="BQ251" t="n">
        <v>4.066673377715732</v>
      </c>
      <c r="BR251" t="n">
        <v>152.8958200328715</v>
      </c>
      <c r="BS251" t="n">
        <v>3867.451868106706</v>
      </c>
      <c r="BT251" t="n">
        <v>6075.856112506228</v>
      </c>
      <c r="BU251" t="n">
        <v>2833.337209679458</v>
      </c>
      <c r="BV251" t="n">
        <v>19999.41531</v>
      </c>
      <c r="BW251" t="n">
        <v>1424.3475</v>
      </c>
      <c r="BX251" t="n">
        <v>17.1625175</v>
      </c>
      <c r="BY251" t="inlineStr">
        <is>
          <t>2023-03-10 04:08:00</t>
        </is>
      </c>
      <c r="BZ251" t="inlineStr">
        <is>
          <t>2023-03-10 04:08:00</t>
        </is>
      </c>
      <c r="CA251" t="inlineStr">
        <is>
          <t>2023-03-10 04:08:00</t>
        </is>
      </c>
    </row>
    <row r="252">
      <c r="A252" t="n">
        <v>249</v>
      </c>
      <c r="B252" t="n">
        <v>202.7</v>
      </c>
      <c r="C252" t="n">
        <v>72.2</v>
      </c>
      <c r="D252" t="n">
        <v>1014.054708980354</v>
      </c>
      <c r="E252" t="n">
        <v>9.656051121075766</v>
      </c>
      <c r="F252" t="n">
        <v>144.014358689874</v>
      </c>
      <c r="G252" t="n">
        <v>6256.619340268062</v>
      </c>
      <c r="H252" t="n">
        <v>209309.5046520045</v>
      </c>
      <c r="I252" t="n">
        <v>185626.4298827866</v>
      </c>
      <c r="J252" t="n">
        <v>21.85962790315107</v>
      </c>
      <c r="K252" t="n">
        <v>482.4340208909988</v>
      </c>
      <c r="L252" t="n">
        <v>-346.1331641352921</v>
      </c>
      <c r="M252" t="n">
        <v>1.974508356458695</v>
      </c>
      <c r="N252" t="n">
        <v>38.7744840749634</v>
      </c>
      <c r="O252" t="n">
        <v>948.9092145187436</v>
      </c>
      <c r="P252" t="n">
        <v>0.5576009093601377</v>
      </c>
      <c r="Q252" t="n">
        <v>15.95201198277349</v>
      </c>
      <c r="R252" t="n">
        <v>957.8712871327996</v>
      </c>
      <c r="S252" t="n">
        <v>36.83946628264566</v>
      </c>
      <c r="T252" t="n">
        <v>581.1524685177734</v>
      </c>
      <c r="U252" t="n">
        <v>21239.2053991757</v>
      </c>
      <c r="V252" t="n">
        <v>219.2</v>
      </c>
      <c r="W252" t="n">
        <v>484.1666666666667</v>
      </c>
      <c r="X252" t="n">
        <v>99.23333333333333</v>
      </c>
      <c r="Y252" t="n">
        <v>0.6</v>
      </c>
      <c r="Z252" t="n">
        <v>0.2814528568938356</v>
      </c>
      <c r="AA252" t="n">
        <v>3.712800819196962</v>
      </c>
      <c r="AB252" t="n">
        <v>298.3801756315636</v>
      </c>
      <c r="AC252" t="n">
        <v>3551.033403691603</v>
      </c>
      <c r="AD252" t="n">
        <v>3724.454326183956</v>
      </c>
      <c r="AE252" t="n">
        <v>1.1753293857429</v>
      </c>
      <c r="AF252" t="n">
        <v>17.80874892062858</v>
      </c>
      <c r="AG252" t="n">
        <v>462.9703794348707</v>
      </c>
      <c r="AH252" t="n">
        <v>30071.3170751885</v>
      </c>
      <c r="AI252" t="n">
        <v>19638.5984044092</v>
      </c>
      <c r="AJ252" t="n">
        <v>42.19249916747778</v>
      </c>
      <c r="AK252" t="n">
        <v>32.87639996626893</v>
      </c>
      <c r="AL252" t="n">
        <v>2.761921400565955</v>
      </c>
      <c r="AM252" t="n">
        <v>1.416907447098558</v>
      </c>
      <c r="AN252" t="n">
        <v>22.82247209218992</v>
      </c>
      <c r="AO252" t="n">
        <v>-8.962072614056092</v>
      </c>
      <c r="AP252" t="n">
        <v>900521.6802427669</v>
      </c>
      <c r="AQ252" t="n">
        <v>0.216905902496419</v>
      </c>
      <c r="AR252" t="n">
        <v>0.2307527274788067</v>
      </c>
      <c r="AS252" t="n">
        <v>0.1191921384886351</v>
      </c>
      <c r="AT252" t="n">
        <v>0.2268886793648035</v>
      </c>
      <c r="AU252" t="n">
        <v>0.2062605521713357</v>
      </c>
      <c r="AV252" t="n">
        <v>7.793703464867692</v>
      </c>
      <c r="AW252" t="n">
        <v>126.4791249979151</v>
      </c>
      <c r="AX252" t="n">
        <v>8956.06258250752</v>
      </c>
      <c r="AY252" t="n">
        <v>143036.9377832672</v>
      </c>
      <c r="AZ252" t="n">
        <v>178983.6862586091</v>
      </c>
      <c r="BA252" t="n">
        <v>27278.72257171591</v>
      </c>
      <c r="BB252" t="n">
        <v>23180.09636336036</v>
      </c>
      <c r="BC252" t="n">
        <v>50458.81893507627</v>
      </c>
      <c r="BD252" t="n">
        <v>1.974508356458695</v>
      </c>
      <c r="BE252" t="n">
        <v>0.5576009093601377</v>
      </c>
      <c r="BF252" t="n">
        <v>38.7744840749634</v>
      </c>
      <c r="BG252" t="n">
        <v>15.95201198277349</v>
      </c>
      <c r="BH252" t="n">
        <v>948.9092145187436</v>
      </c>
      <c r="BI252" t="n">
        <v>957.8712871327996</v>
      </c>
      <c r="BJ252" t="n">
        <v>40117.19026194549</v>
      </c>
      <c r="BK252" t="n">
        <v>11496.66500376109</v>
      </c>
      <c r="BL252" t="n">
        <v>55519.64463567636</v>
      </c>
      <c r="BM252" t="n">
        <v>22868.76158521908</v>
      </c>
      <c r="BN252" t="n">
        <v>16295.74435696252</v>
      </c>
      <c r="BO252" t="n">
        <v>16802.41372149701</v>
      </c>
      <c r="BP252" t="n">
        <v>0.1773610750549335</v>
      </c>
      <c r="BQ252" t="n">
        <v>3.924489286803281</v>
      </c>
      <c r="BR252" t="n">
        <v>154.2444941991195</v>
      </c>
      <c r="BS252" t="n">
        <v>3894.845084340565</v>
      </c>
      <c r="BT252" t="n">
        <v>5873.277734035966</v>
      </c>
      <c r="BU252" t="n">
        <v>2856.492696821589</v>
      </c>
      <c r="BV252" t="n">
        <v>20012.19864527</v>
      </c>
      <c r="BW252" t="n">
        <v>1424.75</v>
      </c>
      <c r="BX252" t="n">
        <v>17.16907443</v>
      </c>
      <c r="BY252" t="inlineStr">
        <is>
          <t>2023-03-10 04:09:00</t>
        </is>
      </c>
      <c r="BZ252" t="inlineStr">
        <is>
          <t>2023-03-10 04:09:00</t>
        </is>
      </c>
      <c r="CA252" t="inlineStr">
        <is>
          <t>2023-03-10 04:09:00</t>
        </is>
      </c>
    </row>
    <row r="253">
      <c r="A253" t="n">
        <v>250</v>
      </c>
      <c r="B253" t="n">
        <v>202.7</v>
      </c>
      <c r="C253" t="n">
        <v>72.2</v>
      </c>
      <c r="D253" t="n">
        <v>1014.064845276613</v>
      </c>
      <c r="E253" t="n">
        <v>9.654888525630511</v>
      </c>
      <c r="F253" t="n">
        <v>144.0123035705496</v>
      </c>
      <c r="G253" t="n">
        <v>6261.067452522572</v>
      </c>
      <c r="H253" t="n">
        <v>209309.5046520045</v>
      </c>
      <c r="I253" t="n">
        <v>185609.0628421941</v>
      </c>
      <c r="J253" t="n">
        <v>2.011198523114911</v>
      </c>
      <c r="K253" t="n">
        <v>482.4340208909988</v>
      </c>
      <c r="L253" t="n">
        <v>-346.1331641352921</v>
      </c>
      <c r="M253" t="n">
        <v>1.877277595736626</v>
      </c>
      <c r="N253" t="n">
        <v>38.81570282120263</v>
      </c>
      <c r="O253" t="n">
        <v>784.0761261772761</v>
      </c>
      <c r="P253" t="n">
        <v>0.6109982388380061</v>
      </c>
      <c r="Q253" t="n">
        <v>16.2227880301474</v>
      </c>
      <c r="R253" t="n">
        <v>957.8712871327996</v>
      </c>
      <c r="S253" t="n">
        <v>37.02431606591065</v>
      </c>
      <c r="T253" t="n">
        <v>581.5534556278615</v>
      </c>
      <c r="U253" t="n">
        <v>21490.15392500137</v>
      </c>
      <c r="V253" t="n">
        <v>219.6333333333334</v>
      </c>
      <c r="W253" t="n">
        <v>484.3333333333333</v>
      </c>
      <c r="X253" t="n">
        <v>99.59999999999999</v>
      </c>
      <c r="Y253" t="n">
        <v>0.6</v>
      </c>
      <c r="Z253" t="n">
        <v>0.2831030823630833</v>
      </c>
      <c r="AA253" t="n">
        <v>3.713206659762025</v>
      </c>
      <c r="AB253" t="n">
        <v>301.2124855257586</v>
      </c>
      <c r="AC253" t="n">
        <v>3551.033675681024</v>
      </c>
      <c r="AD253" t="n">
        <v>3724.454420096688</v>
      </c>
      <c r="AE253" t="n">
        <v>1.175935485390706</v>
      </c>
      <c r="AF253" t="n">
        <v>17.80891717058557</v>
      </c>
      <c r="AG253" t="n">
        <v>464.0156799946179</v>
      </c>
      <c r="AH253" t="n">
        <v>30071.31717493505</v>
      </c>
      <c r="AI253" t="n">
        <v>19638.59843887284</v>
      </c>
      <c r="AJ253" t="n">
        <v>33.8739520792244</v>
      </c>
      <c r="AK253" t="n">
        <v>30.36024456514791</v>
      </c>
      <c r="AL253" t="n">
        <v>-15.9486298501845</v>
      </c>
      <c r="AM253" t="n">
        <v>1.26627935689862</v>
      </c>
      <c r="AN253" t="n">
        <v>22.59291479105524</v>
      </c>
      <c r="AO253" t="n">
        <v>-173.7951609555236</v>
      </c>
      <c r="AP253" t="n">
        <v>900780.3926043365</v>
      </c>
      <c r="AQ253" t="n">
        <v>0.2169997443741056</v>
      </c>
      <c r="AR253" t="n">
        <v>0.2307657741382188</v>
      </c>
      <c r="AS253" t="n">
        <v>0.1192059795307121</v>
      </c>
      <c r="AT253" t="n">
        <v>0.2268271260092274</v>
      </c>
      <c r="AU253" t="n">
        <v>0.2062013759477362</v>
      </c>
      <c r="AV253" t="n">
        <v>7.793425484763654</v>
      </c>
      <c r="AW253" t="n">
        <v>126.4789986278826</v>
      </c>
      <c r="AX253" t="n">
        <v>8956.535048709764</v>
      </c>
      <c r="AY253" t="n">
        <v>143039.240361913</v>
      </c>
      <c r="AZ253" t="n">
        <v>178987.7401695265</v>
      </c>
      <c r="BA253" t="n">
        <v>28075.74294371427</v>
      </c>
      <c r="BB253" t="n">
        <v>23837.53829302949</v>
      </c>
      <c r="BC253" t="n">
        <v>51913.28123674375</v>
      </c>
      <c r="BD253" t="n">
        <v>1.877277595736626</v>
      </c>
      <c r="BE253" t="n">
        <v>0.6109982388380061</v>
      </c>
      <c r="BF253" t="n">
        <v>38.81570282120263</v>
      </c>
      <c r="BG253" t="n">
        <v>16.2227880301474</v>
      </c>
      <c r="BH253" t="n">
        <v>784.0761261772761</v>
      </c>
      <c r="BI253" t="n">
        <v>957.8712871327996</v>
      </c>
      <c r="BJ253" t="n">
        <v>38171.25027838926</v>
      </c>
      <c r="BK253" t="n">
        <v>12565.33913193259</v>
      </c>
      <c r="BL253" t="n">
        <v>55578.36763838762</v>
      </c>
      <c r="BM253" t="n">
        <v>23254.54975871506</v>
      </c>
      <c r="BN253" t="n">
        <v>13467.30766819481</v>
      </c>
      <c r="BO253" t="n">
        <v>16802.41372149701</v>
      </c>
      <c r="BP253" t="n">
        <v>0.1739068776026626</v>
      </c>
      <c r="BQ253" t="n">
        <v>3.986567249066655</v>
      </c>
      <c r="BR253" t="n">
        <v>147.1251262714148</v>
      </c>
      <c r="BS253" t="n">
        <v>3825.714071854862</v>
      </c>
      <c r="BT253" t="n">
        <v>5961.716553205554</v>
      </c>
      <c r="BU253" t="n">
        <v>2734.330462406835</v>
      </c>
      <c r="BV253" t="n">
        <v>20013.625</v>
      </c>
      <c r="BW253" t="n">
        <v>1424.7</v>
      </c>
      <c r="BX253" t="n">
        <v>17.16</v>
      </c>
      <c r="BY253" t="inlineStr">
        <is>
          <t>2023-03-10 04:10:00</t>
        </is>
      </c>
      <c r="BZ253" t="inlineStr">
        <is>
          <t>2023-03-10 04:10:00</t>
        </is>
      </c>
      <c r="CA253" t="inlineStr">
        <is>
          <t>2023-03-10 04:10:00</t>
        </is>
      </c>
    </row>
    <row r="254">
      <c r="A254" t="n">
        <v>251</v>
      </c>
      <c r="B254" t="n">
        <v>202.7333333333333</v>
      </c>
      <c r="C254" t="n">
        <v>72.2</v>
      </c>
      <c r="D254" t="n">
        <v>1014.106971570096</v>
      </c>
      <c r="E254" t="n">
        <v>9.656182333767971</v>
      </c>
      <c r="F254" t="n">
        <v>144.0126482084709</v>
      </c>
      <c r="G254" t="n">
        <v>6256.961229360718</v>
      </c>
      <c r="H254" t="n">
        <v>209459.4120343648</v>
      </c>
      <c r="I254" t="n">
        <v>185555.5387285078</v>
      </c>
      <c r="J254" t="n">
        <v>-7.286698159263665</v>
      </c>
      <c r="K254" t="n">
        <v>482.4340208909988</v>
      </c>
      <c r="L254" t="n">
        <v>-346.1331641352921</v>
      </c>
      <c r="M254" t="n">
        <v>1.846243102631878</v>
      </c>
      <c r="N254" t="n">
        <v>38.79178693601075</v>
      </c>
      <c r="O254" t="n">
        <v>696.1987887736698</v>
      </c>
      <c r="P254" t="n">
        <v>0.6211779116386664</v>
      </c>
      <c r="Q254" t="n">
        <v>16.1919188359543</v>
      </c>
      <c r="R254" t="n">
        <v>969.9061467308159</v>
      </c>
      <c r="S254" t="n">
        <v>37.1553537941064</v>
      </c>
      <c r="T254" t="n">
        <v>581.8608349649146</v>
      </c>
      <c r="U254" t="n">
        <v>21605.6778651832</v>
      </c>
      <c r="V254" t="n">
        <v>219.9333333333333</v>
      </c>
      <c r="W254" t="n">
        <v>484.6666666666667</v>
      </c>
      <c r="X254" t="n">
        <v>100.3</v>
      </c>
      <c r="Y254" t="n">
        <v>0.6</v>
      </c>
      <c r="Z254" t="n">
        <v>0.2842834860105324</v>
      </c>
      <c r="AA254" t="n">
        <v>3.714165593241014</v>
      </c>
      <c r="AB254" t="n">
        <v>302.2354114304541</v>
      </c>
      <c r="AC254" t="n">
        <v>3551.155450490909</v>
      </c>
      <c r="AD254" t="n">
        <v>3724.454839164242</v>
      </c>
      <c r="AE254" t="n">
        <v>1.176370024747313</v>
      </c>
      <c r="AF254" t="n">
        <v>17.80926922093872</v>
      </c>
      <c r="AG254" t="n">
        <v>464.3960416759566</v>
      </c>
      <c r="AH254" t="n">
        <v>30071.36176206546</v>
      </c>
      <c r="AI254" t="n">
        <v>19638.59859249763</v>
      </c>
      <c r="AJ254" t="n">
        <v>37.68981998448011</v>
      </c>
      <c r="AK254" t="n">
        <v>43.9964540821389</v>
      </c>
      <c r="AL254" t="n">
        <v>-28.57961470823591</v>
      </c>
      <c r="AM254" t="n">
        <v>1.225065190993212</v>
      </c>
      <c r="AN254" t="n">
        <v>22.59986810005645</v>
      </c>
      <c r="AO254" t="n">
        <v>-273.7073579571462</v>
      </c>
      <c r="AP254" t="n">
        <v>900771.6891363671</v>
      </c>
      <c r="AQ254" t="n">
        <v>0.2169454615754026</v>
      </c>
      <c r="AR254" t="n">
        <v>0.2307623996905273</v>
      </c>
      <c r="AS254" t="n">
        <v>0.1192872977693551</v>
      </c>
      <c r="AT254" t="n">
        <v>0.2268309336275904</v>
      </c>
      <c r="AU254" t="n">
        <v>0.2061739073371247</v>
      </c>
      <c r="AV254" t="n">
        <v>7.795860295719987</v>
      </c>
      <c r="AW254" t="n">
        <v>126.4845646197749</v>
      </c>
      <c r="AX254" t="n">
        <v>8958.015905277774</v>
      </c>
      <c r="AY254" t="n">
        <v>143045.579086915</v>
      </c>
      <c r="AZ254" t="n">
        <v>178995.1862603013</v>
      </c>
      <c r="BA254" t="n">
        <v>28443.59082551696</v>
      </c>
      <c r="BB254" t="n">
        <v>23835.2570461234</v>
      </c>
      <c r="BC254" t="n">
        <v>52278.84787164036</v>
      </c>
      <c r="BD254" t="n">
        <v>1.846243102631878</v>
      </c>
      <c r="BE254" t="n">
        <v>0.6211779116386664</v>
      </c>
      <c r="BF254" t="n">
        <v>38.79178693601075</v>
      </c>
      <c r="BG254" t="n">
        <v>16.1919188359543</v>
      </c>
      <c r="BH254" t="n">
        <v>696.1987887736698</v>
      </c>
      <c r="BI254" t="n">
        <v>969.9061467308159</v>
      </c>
      <c r="BJ254" t="n">
        <v>37550.03867883494</v>
      </c>
      <c r="BK254" t="n">
        <v>12769.16420531736</v>
      </c>
      <c r="BL254" t="n">
        <v>55544.34685498926</v>
      </c>
      <c r="BM254" t="n">
        <v>23210.59820002293</v>
      </c>
      <c r="BN254" t="n">
        <v>11959.33255834892</v>
      </c>
      <c r="BO254" t="n">
        <v>17008.68141742781</v>
      </c>
      <c r="BP254" t="n">
        <v>0.1729893980015028</v>
      </c>
      <c r="BQ254" t="n">
        <v>4.014711058480691</v>
      </c>
      <c r="BR254" t="n">
        <v>143.2282737660005</v>
      </c>
      <c r="BS254" t="n">
        <v>3807.347425064521</v>
      </c>
      <c r="BT254" t="n">
        <v>6001.848527135636</v>
      </c>
      <c r="BU254" t="n">
        <v>2667.460473413925</v>
      </c>
      <c r="BV254" t="n">
        <v>20008</v>
      </c>
      <c r="BW254" t="n">
        <v>1423.8</v>
      </c>
      <c r="BX254" t="n">
        <v>17.1391859</v>
      </c>
      <c r="BY254" t="inlineStr">
        <is>
          <t>2023-03-10 04:11:00</t>
        </is>
      </c>
      <c r="BZ254" t="inlineStr">
        <is>
          <t>2023-03-10 04:11:00</t>
        </is>
      </c>
      <c r="CA254" t="inlineStr">
        <is>
          <t>2023-03-10 04:11:00</t>
        </is>
      </c>
    </row>
    <row r="255">
      <c r="A255" t="n">
        <v>252</v>
      </c>
      <c r="B255" t="n">
        <v>202.8</v>
      </c>
      <c r="C255" t="n">
        <v>72.23333333333333</v>
      </c>
      <c r="D255" t="n">
        <v>1014.349522014235</v>
      </c>
      <c r="E255" t="n">
        <v>9.662881886038791</v>
      </c>
      <c r="F255" t="n">
        <v>143.914411661481</v>
      </c>
      <c r="G255" t="n">
        <v>6261.270831077678</v>
      </c>
      <c r="H255" t="n">
        <v>209661.995441545</v>
      </c>
      <c r="I255" t="n">
        <v>185515.1879679391</v>
      </c>
      <c r="J255" t="n">
        <v>-17.92832137199663</v>
      </c>
      <c r="K255" t="n">
        <v>482.4340208909988</v>
      </c>
      <c r="L255" t="n">
        <v>-346.1331641352921</v>
      </c>
      <c r="M255" t="n">
        <v>1.871294284690499</v>
      </c>
      <c r="N255" t="n">
        <v>37.96839310459482</v>
      </c>
      <c r="O255" t="n">
        <v>552.638085674492</v>
      </c>
      <c r="P255" t="n">
        <v>0.7143959417105368</v>
      </c>
      <c r="Q255" t="n">
        <v>16.17648423885775</v>
      </c>
      <c r="R255" t="n">
        <v>1078.499397607166</v>
      </c>
      <c r="S255" t="n">
        <v>37.30031503653238</v>
      </c>
      <c r="T255" t="n">
        <v>582.8917579721461</v>
      </c>
      <c r="U255" t="n">
        <v>21873.15589074805</v>
      </c>
      <c r="V255" t="n">
        <v>220.2666666666667</v>
      </c>
      <c r="W255" t="n">
        <v>485.0666666666667</v>
      </c>
      <c r="X255" t="n">
        <v>100.9333333333333</v>
      </c>
      <c r="Y255" t="n">
        <v>0.6</v>
      </c>
      <c r="Z255" t="n">
        <v>0.2846117807552012</v>
      </c>
      <c r="AA255" t="n">
        <v>3.722759066725704</v>
      </c>
      <c r="AB255" t="n">
        <v>304.3998083966277</v>
      </c>
      <c r="AC255" t="n">
        <v>3551.394486621828</v>
      </c>
      <c r="AD255" t="n">
        <v>3725.900191428666</v>
      </c>
      <c r="AE255" t="n">
        <v>1.176491116765655</v>
      </c>
      <c r="AF255" t="n">
        <v>17.81242023897442</v>
      </c>
      <c r="AG255" t="n">
        <v>465.4181494077852</v>
      </c>
      <c r="AH255" t="n">
        <v>30071.44928812622</v>
      </c>
      <c r="AI255" t="n">
        <v>19639.12820750273</v>
      </c>
      <c r="AJ255" t="n">
        <v>40.16799046393628</v>
      </c>
      <c r="AK255" t="n">
        <v>48.56139681550398</v>
      </c>
      <c r="AL255" t="n">
        <v>-39.05869127360295</v>
      </c>
      <c r="AM255" t="n">
        <v>1.156898342979962</v>
      </c>
      <c r="AN255" t="n">
        <v>21.79190886573707</v>
      </c>
      <c r="AO255" t="n">
        <v>-525.8613119326735</v>
      </c>
      <c r="AP255" t="n">
        <v>900504.9780270284</v>
      </c>
      <c r="AQ255" t="n">
        <v>0.2169989612134453</v>
      </c>
      <c r="AR255" t="n">
        <v>0.2306877140016896</v>
      </c>
      <c r="AS255" t="n">
        <v>0.1190042538584958</v>
      </c>
      <c r="AT255" t="n">
        <v>0.2271400497055693</v>
      </c>
      <c r="AU255" t="n">
        <v>0.2061690212208001</v>
      </c>
      <c r="AV255" t="n">
        <v>7.796062603168181</v>
      </c>
      <c r="AW255" t="n">
        <v>126.4780839466546</v>
      </c>
      <c r="AX255" t="n">
        <v>8980.588036684105</v>
      </c>
      <c r="AY255" t="n">
        <v>143038.0403275353</v>
      </c>
      <c r="AZ255" t="n">
        <v>178981.6051107697</v>
      </c>
      <c r="BA255" t="n">
        <v>30887.44421181456</v>
      </c>
      <c r="BB255" t="n">
        <v>25095.44685254941</v>
      </c>
      <c r="BC255" t="n">
        <v>55982.89106436398</v>
      </c>
      <c r="BD255" t="n">
        <v>1.871294284690499</v>
      </c>
      <c r="BE255" t="n">
        <v>0.7143959417105368</v>
      </c>
      <c r="BF255" t="n">
        <v>37.96839310459482</v>
      </c>
      <c r="BG255" t="n">
        <v>16.17648423885775</v>
      </c>
      <c r="BH255" t="n">
        <v>552.638085674492</v>
      </c>
      <c r="BI255" t="n">
        <v>1078.499397607166</v>
      </c>
      <c r="BJ255" t="n">
        <v>38051.26272946383</v>
      </c>
      <c r="BK255" t="n">
        <v>14634.27055099535</v>
      </c>
      <c r="BL255" t="n">
        <v>54371.99871781925</v>
      </c>
      <c r="BM255" t="n">
        <v>23188.62242067686</v>
      </c>
      <c r="BN255" t="n">
        <v>9498.818979997408</v>
      </c>
      <c r="BO255" t="n">
        <v>18869.88133168291</v>
      </c>
      <c r="BP255" t="n">
        <v>0.1853298765898702</v>
      </c>
      <c r="BQ255" t="n">
        <v>3.923662952689545</v>
      </c>
      <c r="BR255" t="n">
        <v>131.4490327647224</v>
      </c>
      <c r="BS255" t="n">
        <v>4054.255720660577</v>
      </c>
      <c r="BT255" t="n">
        <v>5872.214234110202</v>
      </c>
      <c r="BU255" t="n">
        <v>2465.573872132117</v>
      </c>
      <c r="BV255" t="n">
        <v>20008</v>
      </c>
      <c r="BW255" t="n">
        <v>1423.8</v>
      </c>
      <c r="BX255" t="n">
        <v>17.1391859</v>
      </c>
      <c r="BY255" t="inlineStr">
        <is>
          <t>2023-03-10 04:11:00</t>
        </is>
      </c>
      <c r="BZ255" t="inlineStr">
        <is>
          <t>2023-03-10 04:11:00</t>
        </is>
      </c>
      <c r="CA255" t="inlineStr">
        <is>
          <t>2023-03-10 04:11:00</t>
        </is>
      </c>
    </row>
    <row r="256">
      <c r="A256" t="n">
        <v>253</v>
      </c>
      <c r="B256" t="n">
        <v>202.8</v>
      </c>
      <c r="C256" t="n">
        <v>72.3</v>
      </c>
      <c r="D256" t="n">
        <v>1015.211543305698</v>
      </c>
      <c r="E256" t="n">
        <v>9.674381423557298</v>
      </c>
      <c r="F256" t="n">
        <v>143.9504044857778</v>
      </c>
      <c r="G256" t="n">
        <v>6273.781674323621</v>
      </c>
      <c r="H256" t="n">
        <v>209907.1282713274</v>
      </c>
      <c r="I256" t="n">
        <v>185547.5057261534</v>
      </c>
      <c r="J256" t="n">
        <v>-24.21251038611069</v>
      </c>
      <c r="K256" t="n">
        <v>482.4340208909988</v>
      </c>
      <c r="L256" t="n">
        <v>-347.8532439477086</v>
      </c>
      <c r="M256" t="n">
        <v>1.981755745758706</v>
      </c>
      <c r="N256" t="n">
        <v>32.39855327975799</v>
      </c>
      <c r="O256" t="n">
        <v>532.0366402880866</v>
      </c>
      <c r="P256" t="n">
        <v>0.7848023242009782</v>
      </c>
      <c r="Q256" t="n">
        <v>16.05091393663875</v>
      </c>
      <c r="R256" t="n">
        <v>1044.947337826254</v>
      </c>
      <c r="S256" t="n">
        <v>37.51246173425945</v>
      </c>
      <c r="T256" t="n">
        <v>588.9038117221554</v>
      </c>
      <c r="U256" t="n">
        <v>22139.36012950093</v>
      </c>
      <c r="V256" t="n">
        <v>220.8666666666666</v>
      </c>
      <c r="W256" t="n">
        <v>485.7333333333333</v>
      </c>
      <c r="X256" t="n">
        <v>101.3</v>
      </c>
      <c r="Y256" t="n">
        <v>0.6</v>
      </c>
      <c r="Z256" t="n">
        <v>0.284868188985668</v>
      </c>
      <c r="AA256" t="n">
        <v>3.791848356703256</v>
      </c>
      <c r="AB256" t="n">
        <v>306.2053037601433</v>
      </c>
      <c r="AC256" t="n">
        <v>3552.332111014114</v>
      </c>
      <c r="AD256" t="n">
        <v>3733.044298361907</v>
      </c>
      <c r="AE256" t="n">
        <v>1.176615321031139</v>
      </c>
      <c r="AF256" t="n">
        <v>17.83779644747877</v>
      </c>
      <c r="AG256" t="n">
        <v>466.3531325281227</v>
      </c>
      <c r="AH256" t="n">
        <v>30071.79259111126</v>
      </c>
      <c r="AI256" t="n">
        <v>19645.81269207295</v>
      </c>
      <c r="AJ256" t="n">
        <v>39.37920200738416</v>
      </c>
      <c r="AK256" t="n">
        <v>34.90882564273217</v>
      </c>
      <c r="AL256" t="n">
        <v>-30.17910400223158</v>
      </c>
      <c r="AM256" t="n">
        <v>1.196953421557728</v>
      </c>
      <c r="AN256" t="n">
        <v>16.34763934311925</v>
      </c>
      <c r="AO256" t="n">
        <v>-512.9106975381681</v>
      </c>
      <c r="AP256" t="n">
        <v>900735.1310339343</v>
      </c>
      <c r="AQ256" t="n">
        <v>0.2171578103066543</v>
      </c>
      <c r="AR256" t="n">
        <v>0.2303792962748767</v>
      </c>
      <c r="AS256" t="n">
        <v>0.1190905493345685</v>
      </c>
      <c r="AT256" t="n">
        <v>0.2272873267416821</v>
      </c>
      <c r="AU256" t="n">
        <v>0.2060850173422183</v>
      </c>
      <c r="AV256" t="n">
        <v>7.803017438408249</v>
      </c>
      <c r="AW256" t="n">
        <v>126.5341372521652</v>
      </c>
      <c r="AX256" t="n">
        <v>9003.341968934832</v>
      </c>
      <c r="AY256" t="n">
        <v>143017.0552998127</v>
      </c>
      <c r="AZ256" t="n">
        <v>179185.027535557</v>
      </c>
      <c r="BA256" t="n">
        <v>31349.778794672</v>
      </c>
      <c r="BB256" t="n">
        <v>25275.9428206337</v>
      </c>
      <c r="BC256" t="n">
        <v>56625.72161530569</v>
      </c>
      <c r="BD256" t="n">
        <v>1.981755745758706</v>
      </c>
      <c r="BE256" t="n">
        <v>0.7848023242009782</v>
      </c>
      <c r="BF256" t="n">
        <v>32.39855327975799</v>
      </c>
      <c r="BG256" t="n">
        <v>16.05091393663875</v>
      </c>
      <c r="BH256" t="n">
        <v>532.0366402880866</v>
      </c>
      <c r="BI256" t="n">
        <v>1044.947337826254</v>
      </c>
      <c r="BJ256" t="n">
        <v>40261.61999982717</v>
      </c>
      <c r="BK256" t="n">
        <v>16043.00841634492</v>
      </c>
      <c r="BL256" t="n">
        <v>46441.05298650567</v>
      </c>
      <c r="BM256" t="n">
        <v>23009.82066977275</v>
      </c>
      <c r="BN256" t="n">
        <v>9146.220552200035</v>
      </c>
      <c r="BO256" t="n">
        <v>18294.0081366122</v>
      </c>
      <c r="BP256" t="n">
        <v>0.1958159308749353</v>
      </c>
      <c r="BQ256" t="n">
        <v>3.443611763113592</v>
      </c>
      <c r="BR256" t="n">
        <v>141.3654824223383</v>
      </c>
      <c r="BS256" t="n">
        <v>4264.071483892732</v>
      </c>
      <c r="BT256" t="n">
        <v>5188.665134809749</v>
      </c>
      <c r="BU256" t="n">
        <v>2635.686181603201</v>
      </c>
      <c r="BV256" t="n">
        <v>20010.38790876</v>
      </c>
      <c r="BW256" t="n">
        <v>1423.91750075</v>
      </c>
      <c r="BX256" t="n">
        <v>17.14883</v>
      </c>
      <c r="BY256" t="inlineStr">
        <is>
          <t>2023-03-10 04:13:00</t>
        </is>
      </c>
      <c r="BZ256" t="inlineStr">
        <is>
          <t>2023-03-10 04:13:00</t>
        </is>
      </c>
      <c r="CA256" t="inlineStr">
        <is>
          <t>2023-03-10 04:13:00</t>
        </is>
      </c>
    </row>
    <row r="257">
      <c r="A257" t="n">
        <v>254</v>
      </c>
      <c r="B257" t="n">
        <v>202.8</v>
      </c>
      <c r="C257" t="n">
        <v>72.3</v>
      </c>
      <c r="D257" t="n">
        <v>1015.907328652834</v>
      </c>
      <c r="E257" t="n">
        <v>9.678609444997218</v>
      </c>
      <c r="F257" t="n">
        <v>144.0988065816721</v>
      </c>
      <c r="G257" t="n">
        <v>6276.764097864827</v>
      </c>
      <c r="H257" t="n">
        <v>210286.7665165919</v>
      </c>
      <c r="I257" t="n">
        <v>185443.1175594722</v>
      </c>
      <c r="J257" t="n">
        <v>-28.47553372848806</v>
      </c>
      <c r="K257" t="n">
        <v>482.4340208909988</v>
      </c>
      <c r="L257" t="n">
        <v>-348.7132838539169</v>
      </c>
      <c r="M257" t="n">
        <v>1.98191974403554</v>
      </c>
      <c r="N257" t="n">
        <v>29.81223484817809</v>
      </c>
      <c r="O257" t="n">
        <v>576.6000078728263</v>
      </c>
      <c r="P257" t="n">
        <v>0.8078986321577515</v>
      </c>
      <c r="Q257" t="n">
        <v>15.98812878552925</v>
      </c>
      <c r="R257" t="n">
        <v>1116.851012141633</v>
      </c>
      <c r="S257" t="n">
        <v>37.65154200580943</v>
      </c>
      <c r="T257" t="n">
        <v>592.0639098774947</v>
      </c>
      <c r="U257" t="n">
        <v>22344.86251076424</v>
      </c>
      <c r="V257" t="n">
        <v>221.2333333333333</v>
      </c>
      <c r="W257" t="n">
        <v>486.1333333333333</v>
      </c>
      <c r="X257" t="n">
        <v>101.6666666666667</v>
      </c>
      <c r="Y257" t="n">
        <v>0.6</v>
      </c>
      <c r="Z257" t="n">
        <v>0.2855044469058432</v>
      </c>
      <c r="AA257" t="n">
        <v>3.824553910684064</v>
      </c>
      <c r="AB257" t="n">
        <v>306.6620967317426</v>
      </c>
      <c r="AC257" t="n">
        <v>3556.857812353951</v>
      </c>
      <c r="AD257" t="n">
        <v>3739.146031971261</v>
      </c>
      <c r="AE257" t="n">
        <v>1.176862449651179</v>
      </c>
      <c r="AF257" t="n">
        <v>17.84981957214667</v>
      </c>
      <c r="AG257" t="n">
        <v>466.6247972502415</v>
      </c>
      <c r="AH257" t="n">
        <v>30076.04934491288</v>
      </c>
      <c r="AI257" t="n">
        <v>19649.67128365921</v>
      </c>
      <c r="AJ257" t="n">
        <v>36.67821775451421</v>
      </c>
      <c r="AK257" t="n">
        <v>24.61296032934335</v>
      </c>
      <c r="AL257" t="n">
        <v>-27.85282762112778</v>
      </c>
      <c r="AM257" t="n">
        <v>1.174021111877788</v>
      </c>
      <c r="AN257" t="n">
        <v>13.82410606264886</v>
      </c>
      <c r="AO257" t="n">
        <v>-540.251004268807</v>
      </c>
      <c r="AP257" t="n">
        <v>901587.5426769676</v>
      </c>
      <c r="AQ257" t="n">
        <v>0.2171584731870767</v>
      </c>
      <c r="AR257" t="n">
        <v>0.2303446292129978</v>
      </c>
      <c r="AS257" t="n">
        <v>0.1193256818843814</v>
      </c>
      <c r="AT257" t="n">
        <v>0.2274771121857862</v>
      </c>
      <c r="AU257" t="n">
        <v>0.205694103529758</v>
      </c>
      <c r="AV257" t="n">
        <v>7.805755222666333</v>
      </c>
      <c r="AW257" t="n">
        <v>126.6240043202015</v>
      </c>
      <c r="AX257" t="n">
        <v>9008.80447313794</v>
      </c>
      <c r="AY257" t="n">
        <v>143208.6847069149</v>
      </c>
      <c r="AZ257" t="n">
        <v>179246.5880306792</v>
      </c>
      <c r="BA257" t="n">
        <v>30990.26171234525</v>
      </c>
      <c r="BB257" t="n">
        <v>27233.99928479728</v>
      </c>
      <c r="BC257" t="n">
        <v>58224.26099714254</v>
      </c>
      <c r="BD257" t="n">
        <v>1.98191974403554</v>
      </c>
      <c r="BE257" t="n">
        <v>0.8078986321577515</v>
      </c>
      <c r="BF257" t="n">
        <v>29.81223484817809</v>
      </c>
      <c r="BG257" t="n">
        <v>15.98812878552925</v>
      </c>
      <c r="BH257" t="n">
        <v>576.6000078728263</v>
      </c>
      <c r="BI257" t="n">
        <v>1116.851012141633</v>
      </c>
      <c r="BJ257" t="n">
        <v>40264.99413011549</v>
      </c>
      <c r="BK257" t="n">
        <v>16505.15045412093</v>
      </c>
      <c r="BL257" t="n">
        <v>42758.34890926676</v>
      </c>
      <c r="BM257" t="n">
        <v>22920.4197943207</v>
      </c>
      <c r="BN257" t="n">
        <v>9910.156407894752</v>
      </c>
      <c r="BO257" t="n">
        <v>19525.42254034159</v>
      </c>
      <c r="BP257" t="n">
        <v>0.1947058533990122</v>
      </c>
      <c r="BQ257" t="n">
        <v>3.221419214509012</v>
      </c>
      <c r="BR257" t="n">
        <v>149.8179565955981</v>
      </c>
      <c r="BS257" t="n">
        <v>4241.864511020017</v>
      </c>
      <c r="BT257" t="n">
        <v>4872.281276315443</v>
      </c>
      <c r="BU257" t="n">
        <v>2780.62829686818</v>
      </c>
      <c r="BV257" t="n">
        <v>20008.575</v>
      </c>
      <c r="BW257" t="n">
        <v>1424.34999999</v>
      </c>
      <c r="BX257" t="n">
        <v>17.13440181</v>
      </c>
      <c r="BY257" t="inlineStr">
        <is>
          <t>2023-03-10 04:14:00</t>
        </is>
      </c>
      <c r="BZ257" t="inlineStr">
        <is>
          <t>2023-03-10 04:14:00</t>
        </is>
      </c>
      <c r="CA257" t="inlineStr">
        <is>
          <t>2023-03-10 04:14:00</t>
        </is>
      </c>
    </row>
    <row r="258">
      <c r="A258" t="n">
        <v>255</v>
      </c>
      <c r="B258" t="n">
        <v>202.8</v>
      </c>
      <c r="C258" t="n">
        <v>72.3</v>
      </c>
      <c r="D258" t="n">
        <v>1016.2672680769</v>
      </c>
      <c r="E258" t="n">
        <v>9.688133514701555</v>
      </c>
      <c r="F258" t="n">
        <v>144.1598970264347</v>
      </c>
      <c r="G258" t="n">
        <v>6282.646498634915</v>
      </c>
      <c r="H258" t="n">
        <v>210098.9538021868</v>
      </c>
      <c r="I258" t="n">
        <v>185569.497510036</v>
      </c>
      <c r="J258" t="n">
        <v>-25.25140820295185</v>
      </c>
      <c r="K258" t="n">
        <v>482.4340208909988</v>
      </c>
      <c r="L258" t="n">
        <v>-348.7132838539169</v>
      </c>
      <c r="M258" t="n">
        <v>1.956418970210715</v>
      </c>
      <c r="N258" t="n">
        <v>29.58937672039425</v>
      </c>
      <c r="O258" t="n">
        <v>551.7758984066725</v>
      </c>
      <c r="P258" t="n">
        <v>0.8818940064053251</v>
      </c>
      <c r="Q258" t="n">
        <v>14.83367630604809</v>
      </c>
      <c r="R258" t="n">
        <v>1174.012841879218</v>
      </c>
      <c r="S258" t="n">
        <v>37.76509222560711</v>
      </c>
      <c r="T258" t="n">
        <v>593.6684443423383</v>
      </c>
      <c r="U258" t="n">
        <v>22483.88163148564</v>
      </c>
      <c r="V258" t="n">
        <v>221.5</v>
      </c>
      <c r="W258" t="n">
        <v>486.4</v>
      </c>
      <c r="X258" t="n">
        <v>102.2</v>
      </c>
      <c r="Y258" t="n">
        <v>0.6</v>
      </c>
      <c r="Z258" t="n">
        <v>0.2858255973892044</v>
      </c>
      <c r="AA258" t="n">
        <v>3.827155246426117</v>
      </c>
      <c r="AB258" t="n">
        <v>307.5203398755403</v>
      </c>
      <c r="AC258" t="n">
        <v>3556.99175712225</v>
      </c>
      <c r="AD258" t="n">
        <v>3741.64263023619</v>
      </c>
      <c r="AE258" t="n">
        <v>1.176986439009677</v>
      </c>
      <c r="AF258" t="n">
        <v>17.85078573724303</v>
      </c>
      <c r="AG258" t="n">
        <v>467.1580337556862</v>
      </c>
      <c r="AH258" t="n">
        <v>30076.18325882856</v>
      </c>
      <c r="AI258" t="n">
        <v>19651.03927151798</v>
      </c>
      <c r="AJ258" t="n">
        <v>35.68031686595577</v>
      </c>
      <c r="AK258" t="n">
        <v>28.22827971459119</v>
      </c>
      <c r="AL258" t="n">
        <v>-30.63049967771017</v>
      </c>
      <c r="AM258" t="n">
        <v>1.07452496380539</v>
      </c>
      <c r="AN258" t="n">
        <v>14.75570041434617</v>
      </c>
      <c r="AO258" t="n">
        <v>-622.2369434725458</v>
      </c>
      <c r="AP258" t="n">
        <v>902172.3977135548</v>
      </c>
      <c r="AQ258" t="n">
        <v>0.2170884045133653</v>
      </c>
      <c r="AR258" t="n">
        <v>0.230540040401181</v>
      </c>
      <c r="AS258" t="n">
        <v>0.1191778690987187</v>
      </c>
      <c r="AT258" t="n">
        <v>0.227680167202543</v>
      </c>
      <c r="AU258" t="n">
        <v>0.205513518784192</v>
      </c>
      <c r="AV258" t="n">
        <v>7.807571259445476</v>
      </c>
      <c r="AW258" t="n">
        <v>126.6539623010739</v>
      </c>
      <c r="AX258" t="n">
        <v>9026.766881806103</v>
      </c>
      <c r="AY258" t="n">
        <v>143210.8984094296</v>
      </c>
      <c r="AZ258" t="n">
        <v>179265.110343309</v>
      </c>
      <c r="BA258" t="n">
        <v>32402.7961209932</v>
      </c>
      <c r="BB258" t="n">
        <v>26631.05313943549</v>
      </c>
      <c r="BC258" t="n">
        <v>59033.8492604287</v>
      </c>
      <c r="BD258" t="n">
        <v>1.956418970210715</v>
      </c>
      <c r="BE258" t="n">
        <v>0.8818940064053251</v>
      </c>
      <c r="BF258" t="n">
        <v>29.58937672039425</v>
      </c>
      <c r="BG258" t="n">
        <v>14.83367630604809</v>
      </c>
      <c r="BH258" t="n">
        <v>551.7758984066725</v>
      </c>
      <c r="BI258" t="n">
        <v>1174.012841879218</v>
      </c>
      <c r="BJ258" t="n">
        <v>39754.75998448344</v>
      </c>
      <c r="BK258" t="n">
        <v>17985.69244940657</v>
      </c>
      <c r="BL258" t="n">
        <v>42440.92093496006</v>
      </c>
      <c r="BM258" t="n">
        <v>21276.07540518326</v>
      </c>
      <c r="BN258" t="n">
        <v>9484.810141726246</v>
      </c>
      <c r="BO258" t="n">
        <v>20504.85629926018</v>
      </c>
      <c r="BP258" t="n">
        <v>0.1930212597180194</v>
      </c>
      <c r="BQ258" t="n">
        <v>3.194367040799313</v>
      </c>
      <c r="BR258" t="n">
        <v>143.1240775593617</v>
      </c>
      <c r="BS258" t="n">
        <v>4208.158192009346</v>
      </c>
      <c r="BT258" t="n">
        <v>4833.749512692304</v>
      </c>
      <c r="BU258" t="n">
        <v>2665.93268379377</v>
      </c>
      <c r="BV258" t="n">
        <v>20008.575</v>
      </c>
      <c r="BW258" t="n">
        <v>1424.34999999</v>
      </c>
      <c r="BX258" t="n">
        <v>17.13440181</v>
      </c>
      <c r="BY258" t="inlineStr">
        <is>
          <t>2023-03-10 04:14:00</t>
        </is>
      </c>
      <c r="BZ258" t="inlineStr">
        <is>
          <t>2023-03-10 04:14:00</t>
        </is>
      </c>
      <c r="CA258" t="inlineStr">
        <is>
          <t>2023-03-10 04:14:00</t>
        </is>
      </c>
    </row>
    <row r="259">
      <c r="A259" t="n">
        <v>256</v>
      </c>
      <c r="B259" t="n">
        <v>202.8</v>
      </c>
      <c r="C259" t="n">
        <v>72.3</v>
      </c>
      <c r="D259" t="n">
        <v>1016.583275023525</v>
      </c>
      <c r="E259" t="n">
        <v>9.694411132819765</v>
      </c>
      <c r="F259" t="n">
        <v>144.1789596813534</v>
      </c>
      <c r="G259" t="n">
        <v>6294.160682913991</v>
      </c>
      <c r="H259" t="n">
        <v>209982.4798394546</v>
      </c>
      <c r="I259" t="n">
        <v>185621.3394219475</v>
      </c>
      <c r="J259" t="n">
        <v>-22.43601440332004</v>
      </c>
      <c r="K259" t="n">
        <v>482.4340208909988</v>
      </c>
      <c r="L259" t="n">
        <v>-348.7132838539169</v>
      </c>
      <c r="M259" t="n">
        <v>1.956418970210715</v>
      </c>
      <c r="N259" t="n">
        <v>30.44474205221861</v>
      </c>
      <c r="O259" t="n">
        <v>534.6203650478085</v>
      </c>
      <c r="P259" t="n">
        <v>0.9382884445693056</v>
      </c>
      <c r="Q259" t="n">
        <v>14.69900109647354</v>
      </c>
      <c r="R259" t="n">
        <v>1233.838287165499</v>
      </c>
      <c r="S259" t="n">
        <v>37.83673710793452</v>
      </c>
      <c r="T259" t="n">
        <v>595.785647724048</v>
      </c>
      <c r="U259" t="n">
        <v>22589.34818748976</v>
      </c>
      <c r="V259" t="n">
        <v>221.6666666666667</v>
      </c>
      <c r="W259" t="n">
        <v>486.8333333333334</v>
      </c>
      <c r="X259" t="n">
        <v>102.6666666666667</v>
      </c>
      <c r="Y259" t="n">
        <v>0.6</v>
      </c>
      <c r="Z259" t="n">
        <v>0.2862155895108918</v>
      </c>
      <c r="AA259" t="n">
        <v>3.828720152263209</v>
      </c>
      <c r="AB259" t="n">
        <v>308.1742132978453</v>
      </c>
      <c r="AC259" t="n">
        <v>3558.056814211707</v>
      </c>
      <c r="AD259" t="n">
        <v>3741.878484295411</v>
      </c>
      <c r="AE259" t="n">
        <v>1.177131292980475</v>
      </c>
      <c r="AF259" t="n">
        <v>17.85136779432365</v>
      </c>
      <c r="AG259" t="n">
        <v>467.6581927466246</v>
      </c>
      <c r="AH259" t="n">
        <v>30076.57335532398</v>
      </c>
      <c r="AI259" t="n">
        <v>19651.25075002987</v>
      </c>
      <c r="AJ259" t="n">
        <v>49.16753997209624</v>
      </c>
      <c r="AK259" t="n">
        <v>43.45725014667112</v>
      </c>
      <c r="AL259" t="n">
        <v>-36.83588783803712</v>
      </c>
      <c r="AM259" t="n">
        <v>1.018130525641409</v>
      </c>
      <c r="AN259" t="n">
        <v>15.74574095574507</v>
      </c>
      <c r="AO259" t="n">
        <v>-699.2179221176904</v>
      </c>
      <c r="AP259" t="n">
        <v>902492.8879188221</v>
      </c>
      <c r="AQ259" t="n">
        <v>0.2173019592350139</v>
      </c>
      <c r="AR259" t="n">
        <v>0.2305221218974904</v>
      </c>
      <c r="AS259" t="n">
        <v>0.1192295554892196</v>
      </c>
      <c r="AT259" t="n">
        <v>0.2272297390335694</v>
      </c>
      <c r="AU259" t="n">
        <v>0.2057166243447067</v>
      </c>
      <c r="AV259" t="n">
        <v>7.806643232827435</v>
      </c>
      <c r="AW259" t="n">
        <v>126.6566165830193</v>
      </c>
      <c r="AX259" t="n">
        <v>9048.715804169746</v>
      </c>
      <c r="AY259" t="n">
        <v>143184.9316983023</v>
      </c>
      <c r="AZ259" t="n">
        <v>179233.6378626761</v>
      </c>
      <c r="BA259" t="n">
        <v>34642.68277180976</v>
      </c>
      <c r="BB259" t="n">
        <v>26347.67096082274</v>
      </c>
      <c r="BC259" t="n">
        <v>60990.35373263251</v>
      </c>
      <c r="BD259" t="n">
        <v>1.956418970210715</v>
      </c>
      <c r="BE259" t="n">
        <v>0.9382884445693056</v>
      </c>
      <c r="BF259" t="n">
        <v>30.44474205221861</v>
      </c>
      <c r="BG259" t="n">
        <v>14.69900109647354</v>
      </c>
      <c r="BH259" t="n">
        <v>534.6203650478085</v>
      </c>
      <c r="BI259" t="n">
        <v>1233.838287165499</v>
      </c>
      <c r="BJ259" t="n">
        <v>39754.75998448344</v>
      </c>
      <c r="BK259" t="n">
        <v>19113.62587833505</v>
      </c>
      <c r="BL259" t="n">
        <v>43658.07680001513</v>
      </c>
      <c r="BM259" t="n">
        <v>21083.7089099102</v>
      </c>
      <c r="BN259" t="n">
        <v>9190.860339890613</v>
      </c>
      <c r="BO259" t="n">
        <v>21529.0679225613</v>
      </c>
      <c r="BP259" t="n">
        <v>0.1930212597180194</v>
      </c>
      <c r="BQ259" t="n">
        <v>3.278260043829725</v>
      </c>
      <c r="BR259" t="n">
        <v>139.6397782677104</v>
      </c>
      <c r="BS259" t="n">
        <v>4208.158192009346</v>
      </c>
      <c r="BT259" t="n">
        <v>4953.123231396215</v>
      </c>
      <c r="BU259" t="n">
        <v>2606.231299704318</v>
      </c>
      <c r="BV259" t="n">
        <v>19989.25</v>
      </c>
      <c r="BW259" t="n">
        <v>1423.12559765</v>
      </c>
      <c r="BX259" t="n">
        <v>17.12</v>
      </c>
      <c r="BY259" t="inlineStr">
        <is>
          <t>2023-03-10 04:16:00</t>
        </is>
      </c>
      <c r="BZ259" t="inlineStr">
        <is>
          <t>2023-03-10 04:16:00</t>
        </is>
      </c>
      <c r="CA259" t="inlineStr">
        <is>
          <t>2023-03-10 04:16:00</t>
        </is>
      </c>
    </row>
    <row r="260">
      <c r="A260" t="n">
        <v>257</v>
      </c>
      <c r="B260" t="n">
        <v>202.8</v>
      </c>
      <c r="C260" t="n">
        <v>72.3</v>
      </c>
      <c r="D260" t="n">
        <v>1016.61951254036</v>
      </c>
      <c r="E260" t="n">
        <v>9.699071821757506</v>
      </c>
      <c r="F260" t="n">
        <v>144.1788330472877</v>
      </c>
      <c r="G260" t="n">
        <v>6294.068813136071</v>
      </c>
      <c r="H260" t="n">
        <v>209992.3959136113</v>
      </c>
      <c r="I260" t="n">
        <v>185567.2326605237</v>
      </c>
      <c r="J260" t="n">
        <v>-30.84187804150265</v>
      </c>
      <c r="K260" t="n">
        <v>482.4340208909988</v>
      </c>
      <c r="L260" t="n">
        <v>-348.7132838539169</v>
      </c>
      <c r="M260" t="n">
        <v>1.848907268462833</v>
      </c>
      <c r="N260" t="n">
        <v>30.49384766768019</v>
      </c>
      <c r="O260" t="n">
        <v>534.6203650478085</v>
      </c>
      <c r="P260" t="n">
        <v>0.9842365103553397</v>
      </c>
      <c r="Q260" t="n">
        <v>14.95098802470144</v>
      </c>
      <c r="R260" t="n">
        <v>1263.751009808639</v>
      </c>
      <c r="S260" t="n">
        <v>38.00707947326906</v>
      </c>
      <c r="T260" t="n">
        <v>597.6316839032731</v>
      </c>
      <c r="U260" t="n">
        <v>22624.90782489934</v>
      </c>
      <c r="V260" t="n">
        <v>221.9666666666667</v>
      </c>
      <c r="W260" t="n">
        <v>487.1333333333333</v>
      </c>
      <c r="X260" t="n">
        <v>103.2</v>
      </c>
      <c r="Y260" t="n">
        <v>0.6</v>
      </c>
      <c r="Z260" t="n">
        <v>0.2879097417541039</v>
      </c>
      <c r="AA260" t="n">
        <v>3.836941078149519</v>
      </c>
      <c r="AB260" t="n">
        <v>308.1909111331482</v>
      </c>
      <c r="AC260" t="n">
        <v>3558.589453071034</v>
      </c>
      <c r="AD260" t="n">
        <v>3741.958680761761</v>
      </c>
      <c r="AE260" t="n">
        <v>1.177752506149833</v>
      </c>
      <c r="AF260" t="n">
        <v>17.85438146625727</v>
      </c>
      <c r="AG260" t="n">
        <v>467.674829034128</v>
      </c>
      <c r="AH260" t="n">
        <v>30076.7684442525</v>
      </c>
      <c r="AI260" t="n">
        <v>19651.32045316837</v>
      </c>
      <c r="AJ260" t="n">
        <v>53.44985762227147</v>
      </c>
      <c r="AK260" t="n">
        <v>51.85244135669684</v>
      </c>
      <c r="AL260" t="n">
        <v>-60.43273199730284</v>
      </c>
      <c r="AM260" t="n">
        <v>0.8646707581074933</v>
      </c>
      <c r="AN260" t="n">
        <v>15.54285964297876</v>
      </c>
      <c r="AO260" t="n">
        <v>-729.1306447608304</v>
      </c>
      <c r="AP260" t="n">
        <v>902332.5606177667</v>
      </c>
      <c r="AQ260" t="n">
        <v>0.2172081481673019</v>
      </c>
      <c r="AR260" t="n">
        <v>0.2304070567155894</v>
      </c>
      <c r="AS260" t="n">
        <v>0.1194004992570678</v>
      </c>
      <c r="AT260" t="n">
        <v>0.2272679743678244</v>
      </c>
      <c r="AU260" t="n">
        <v>0.2057163214922166</v>
      </c>
      <c r="AV260" t="n">
        <v>7.80728693487941</v>
      </c>
      <c r="AW260" t="n">
        <v>126.6677466968446</v>
      </c>
      <c r="AX260" t="n">
        <v>9047.753646022195</v>
      </c>
      <c r="AY260" t="n">
        <v>143175.1243831226</v>
      </c>
      <c r="AZ260" t="n">
        <v>179214.01384019</v>
      </c>
      <c r="BA260" t="n">
        <v>35453.19038280602</v>
      </c>
      <c r="BB260" t="n">
        <v>27325.9324563903</v>
      </c>
      <c r="BC260" t="n">
        <v>62779.12283919633</v>
      </c>
      <c r="BD260" t="n">
        <v>1.848907268462833</v>
      </c>
      <c r="BE260" t="n">
        <v>0.9842365103553397</v>
      </c>
      <c r="BF260" t="n">
        <v>30.49384766768019</v>
      </c>
      <c r="BG260" t="n">
        <v>14.95098802470144</v>
      </c>
      <c r="BH260" t="n">
        <v>534.6203650478085</v>
      </c>
      <c r="BI260" t="n">
        <v>1263.751009808639</v>
      </c>
      <c r="BJ260" t="n">
        <v>37606.54743354053</v>
      </c>
      <c r="BK260" t="n">
        <v>20031.81470278172</v>
      </c>
      <c r="BL260" t="n">
        <v>43728.07777665283</v>
      </c>
      <c r="BM260" t="n">
        <v>21442.30964730798</v>
      </c>
      <c r="BN260" t="n">
        <v>9190.860339890613</v>
      </c>
      <c r="BO260" t="n">
        <v>22041.17373421186</v>
      </c>
      <c r="BP260" t="n">
        <v>0.1887530801240554</v>
      </c>
      <c r="BQ260" t="n">
        <v>3.403221004102327</v>
      </c>
      <c r="BR260" t="n">
        <v>139.6397782677104</v>
      </c>
      <c r="BS260" t="n">
        <v>4122.874852388015</v>
      </c>
      <c r="BT260" t="n">
        <v>5130.93773921252</v>
      </c>
      <c r="BU260" t="n">
        <v>2606.231299704318</v>
      </c>
      <c r="BV260" t="n">
        <v>19981.19754425</v>
      </c>
      <c r="BW260" t="n">
        <v>1422.85499999</v>
      </c>
      <c r="BX260" t="n">
        <v>17.07751041</v>
      </c>
      <c r="BY260" t="inlineStr">
        <is>
          <t>2023-03-10 04:17:00</t>
        </is>
      </c>
      <c r="BZ260" t="inlineStr">
        <is>
          <t>2023-03-10 04:17:00</t>
        </is>
      </c>
      <c r="CA260" t="inlineStr">
        <is>
          <t>2023-03-10 04:17:00</t>
        </is>
      </c>
    </row>
    <row r="261">
      <c r="A261" t="n">
        <v>258</v>
      </c>
      <c r="B261" t="n">
        <v>202.8333333333333</v>
      </c>
      <c r="C261" t="n">
        <v>72.3</v>
      </c>
      <c r="D261" t="n">
        <v>1016.937709046429</v>
      </c>
      <c r="E261" t="n">
        <v>9.702157622102074</v>
      </c>
      <c r="F261" t="n">
        <v>144.159546142442</v>
      </c>
      <c r="G261" t="n">
        <v>6307.97885821403</v>
      </c>
      <c r="H261" t="n">
        <v>210033.7215127517</v>
      </c>
      <c r="I261" t="n">
        <v>185546.5583841781</v>
      </c>
      <c r="J261" t="n">
        <v>-39.92961440562338</v>
      </c>
      <c r="K261" t="n">
        <v>482.4340208909988</v>
      </c>
      <c r="L261" t="n">
        <v>-348.7132838539169</v>
      </c>
      <c r="M261" t="n">
        <v>1.720547025510767</v>
      </c>
      <c r="N261" t="n">
        <v>30.27670187648192</v>
      </c>
      <c r="O261" t="n">
        <v>481.4063547010542</v>
      </c>
      <c r="P261" t="n">
        <v>1.001532449349445</v>
      </c>
      <c r="Q261" t="n">
        <v>14.50851179545692</v>
      </c>
      <c r="R261" t="n">
        <v>1263.531504751146</v>
      </c>
      <c r="S261" t="n">
        <v>38.15912110204034</v>
      </c>
      <c r="T261" t="n">
        <v>598.6862203447394</v>
      </c>
      <c r="U261" t="n">
        <v>22678.63166948249</v>
      </c>
      <c r="V261" t="n">
        <v>222.3</v>
      </c>
      <c r="W261" t="n">
        <v>487.3333333333333</v>
      </c>
      <c r="X261" t="n">
        <v>103.4666666666667</v>
      </c>
      <c r="Y261" t="n">
        <v>0.6</v>
      </c>
      <c r="Z261" t="n">
        <v>0.2894461649370781</v>
      </c>
      <c r="AA261" t="n">
        <v>3.841029988332003</v>
      </c>
      <c r="AB261" t="n">
        <v>309.1712435035104</v>
      </c>
      <c r="AC261" t="n">
        <v>3558.596338379787</v>
      </c>
      <c r="AD261" t="n">
        <v>3741.958822040538</v>
      </c>
      <c r="AE261" t="n">
        <v>1.178333971141275</v>
      </c>
      <c r="AF261" t="n">
        <v>17.85588975851338</v>
      </c>
      <c r="AG261" t="n">
        <v>468.2986749154468</v>
      </c>
      <c r="AH261" t="n">
        <v>30076.77096883516</v>
      </c>
      <c r="AI261" t="n">
        <v>19651.32050497943</v>
      </c>
      <c r="AJ261" t="n">
        <v>40.01986556256475</v>
      </c>
      <c r="AK261" t="n">
        <v>33.97837932091728</v>
      </c>
      <c r="AL261" t="n">
        <v>-57.44614709995979</v>
      </c>
      <c r="AM261" t="n">
        <v>0.7190145761613219</v>
      </c>
      <c r="AN261" t="n">
        <v>15.76819008102501</v>
      </c>
      <c r="AO261" t="n">
        <v>-782.1251500500915</v>
      </c>
      <c r="AP261" t="n">
        <v>901999.3077820276</v>
      </c>
      <c r="AQ261" t="n">
        <v>0.2173191002000719</v>
      </c>
      <c r="AR261" t="n">
        <v>0.2304415676929126</v>
      </c>
      <c r="AS261" t="n">
        <v>0.1191426046692137</v>
      </c>
      <c r="AT261" t="n">
        <v>0.2273667986078889</v>
      </c>
      <c r="AU261" t="n">
        <v>0.2057299288299127</v>
      </c>
      <c r="AV261" t="n">
        <v>7.808404480264224</v>
      </c>
      <c r="AW261" t="n">
        <v>126.6655930707719</v>
      </c>
      <c r="AX261" t="n">
        <v>9079.936248336044</v>
      </c>
      <c r="AY261" t="n">
        <v>143153.8097967177</v>
      </c>
      <c r="AZ261" t="n">
        <v>179185.7795567979</v>
      </c>
      <c r="BA261" t="n">
        <v>34818.2638345386</v>
      </c>
      <c r="BB261" t="n">
        <v>27671.52603014482</v>
      </c>
      <c r="BC261" t="n">
        <v>62489.78986468343</v>
      </c>
      <c r="BD261" t="n">
        <v>1.720547025510767</v>
      </c>
      <c r="BE261" t="n">
        <v>1.001532449349445</v>
      </c>
      <c r="BF261" t="n">
        <v>30.27670187648192</v>
      </c>
      <c r="BG261" t="n">
        <v>14.50851179545692</v>
      </c>
      <c r="BH261" t="n">
        <v>481.4063547010542</v>
      </c>
      <c r="BI261" t="n">
        <v>1263.531504751146</v>
      </c>
      <c r="BJ261" t="n">
        <v>35040.11402291898</v>
      </c>
      <c r="BK261" t="n">
        <v>20377.40827653624</v>
      </c>
      <c r="BL261" t="n">
        <v>43419.11080191958</v>
      </c>
      <c r="BM261" t="n">
        <v>20811.84824488506</v>
      </c>
      <c r="BN261" t="n">
        <v>8280.098890085583</v>
      </c>
      <c r="BO261" t="n">
        <v>22037.41689004434</v>
      </c>
      <c r="BP261" t="n">
        <v>0.1834897675302191</v>
      </c>
      <c r="BQ261" t="n">
        <v>3.441346711767312</v>
      </c>
      <c r="BR261" t="n">
        <v>134.7261577705332</v>
      </c>
      <c r="BS261" t="n">
        <v>4017.63868965814</v>
      </c>
      <c r="BT261" t="n">
        <v>5185.185092991802</v>
      </c>
      <c r="BU261" t="n">
        <v>2522.134346690632</v>
      </c>
      <c r="BV261" t="n">
        <v>20003.2075</v>
      </c>
      <c r="BW261" t="n">
        <v>1424.78122487</v>
      </c>
      <c r="BX261" t="n">
        <v>17.11506883</v>
      </c>
      <c r="BY261" t="inlineStr">
        <is>
          <t>2023-03-10 04:18:00</t>
        </is>
      </c>
      <c r="BZ261" t="inlineStr">
        <is>
          <t>2023-03-10 04:18:00</t>
        </is>
      </c>
      <c r="CA261" t="inlineStr">
        <is>
          <t>2023-03-10 04:18:00</t>
        </is>
      </c>
    </row>
    <row r="262">
      <c r="A262" t="n">
        <v>259</v>
      </c>
      <c r="B262" t="n">
        <v>202.9</v>
      </c>
      <c r="C262" t="n">
        <v>72.3</v>
      </c>
      <c r="D262" t="n">
        <v>1016.966947923217</v>
      </c>
      <c r="E262" t="n">
        <v>9.70269244701748</v>
      </c>
      <c r="F262" t="n">
        <v>144.1903887137212</v>
      </c>
      <c r="G262" t="n">
        <v>6298.323099363983</v>
      </c>
      <c r="H262" t="n">
        <v>210199.69292408</v>
      </c>
      <c r="I262" t="n">
        <v>185522.1350665903</v>
      </c>
      <c r="J262" t="n">
        <v>-41.08523198481817</v>
      </c>
      <c r="K262" t="n">
        <v>482.4340208909988</v>
      </c>
      <c r="L262" t="n">
        <v>-348.7132838539169</v>
      </c>
      <c r="M262" t="n">
        <v>1.677553111830507</v>
      </c>
      <c r="N262" t="n">
        <v>30.27670187648192</v>
      </c>
      <c r="O262" t="n">
        <v>454.7993495276771</v>
      </c>
      <c r="P262" t="n">
        <v>1.094432267106363</v>
      </c>
      <c r="Q262" t="n">
        <v>14.00908326984996</v>
      </c>
      <c r="R262" t="n">
        <v>1263.421752222399</v>
      </c>
      <c r="S262" t="n">
        <v>38.32336965702581</v>
      </c>
      <c r="T262" t="n">
        <v>600.4136010197024</v>
      </c>
      <c r="U262" t="n">
        <v>22719.3432635625</v>
      </c>
      <c r="V262" t="n">
        <v>222.5333333333334</v>
      </c>
      <c r="W262" t="n">
        <v>487.6</v>
      </c>
      <c r="X262" t="n">
        <v>103.9</v>
      </c>
      <c r="Y262" t="n">
        <v>0.6</v>
      </c>
      <c r="Z262" t="n">
        <v>0.2901709796719522</v>
      </c>
      <c r="AA262" t="n">
        <v>3.841130081162114</v>
      </c>
      <c r="AB262" t="n">
        <v>309.4646229590776</v>
      </c>
      <c r="AC262" t="n">
        <v>3558.607401839044</v>
      </c>
      <c r="AD262" t="n">
        <v>3741.959090487851</v>
      </c>
      <c r="AE262" t="n">
        <v>1.178612889218281</v>
      </c>
      <c r="AF262" t="n">
        <v>17.85592710317679</v>
      </c>
      <c r="AG262" t="n">
        <v>468.4137630663657</v>
      </c>
      <c r="AH262" t="n">
        <v>30076.7752470181</v>
      </c>
      <c r="AI262" t="n">
        <v>19651.32060325978</v>
      </c>
      <c r="AJ262" t="n">
        <v>45.60674994710312</v>
      </c>
      <c r="AK262" t="n">
        <v>49.39228917420987</v>
      </c>
      <c r="AL262" t="n">
        <v>-73.58501656123697</v>
      </c>
      <c r="AM262" t="n">
        <v>0.5831208447241434</v>
      </c>
      <c r="AN262" t="n">
        <v>16.26761860663197</v>
      </c>
      <c r="AO262" t="n">
        <v>-808.6224026947223</v>
      </c>
      <c r="AP262" t="n">
        <v>903015.6840310839</v>
      </c>
      <c r="AQ262" t="n">
        <v>0.2173484994366008</v>
      </c>
      <c r="AR262" t="n">
        <v>0.2304498059693712</v>
      </c>
      <c r="AS262" t="n">
        <v>0.1195352245400152</v>
      </c>
      <c r="AT262" t="n">
        <v>0.2271685978128827</v>
      </c>
      <c r="AU262" t="n">
        <v>0.20549787224113</v>
      </c>
      <c r="AV262" t="n">
        <v>7.807877210042905</v>
      </c>
      <c r="AW262" t="n">
        <v>126.639362129883</v>
      </c>
      <c r="AX262" t="n">
        <v>9075.606307190077</v>
      </c>
      <c r="AY262" t="n">
        <v>143136.898074441</v>
      </c>
      <c r="AZ262" t="n">
        <v>179168.0769604943</v>
      </c>
      <c r="BA262" t="n">
        <v>34102.53565869825</v>
      </c>
      <c r="BB262" t="n">
        <v>29527.17759388206</v>
      </c>
      <c r="BC262" t="n">
        <v>63629.7132525803</v>
      </c>
      <c r="BD262" t="n">
        <v>1.677553111830507</v>
      </c>
      <c r="BE262" t="n">
        <v>1.094432267106363</v>
      </c>
      <c r="BF262" t="n">
        <v>30.27670187648192</v>
      </c>
      <c r="BG262" t="n">
        <v>14.00908326984996</v>
      </c>
      <c r="BH262" t="n">
        <v>454.7993495276771</v>
      </c>
      <c r="BI262" t="n">
        <v>1263.421752222399</v>
      </c>
      <c r="BJ262" t="n">
        <v>34180.25976147329</v>
      </c>
      <c r="BK262" t="n">
        <v>22233.05984027349</v>
      </c>
      <c r="BL262" t="n">
        <v>43419.11080191958</v>
      </c>
      <c r="BM262" t="n">
        <v>20100.84026614964</v>
      </c>
      <c r="BN262" t="n">
        <v>7824.718165183067</v>
      </c>
      <c r="BO262" t="n">
        <v>22035.53846796057</v>
      </c>
      <c r="BP262" t="n">
        <v>0.1841844496583971</v>
      </c>
      <c r="BQ262" t="n">
        <v>3.441346711767312</v>
      </c>
      <c r="BR262" t="n">
        <v>132.2693475219447</v>
      </c>
      <c r="BS262" t="n">
        <v>4031.470289162007</v>
      </c>
      <c r="BT262" t="n">
        <v>5185.185092991802</v>
      </c>
      <c r="BU262" t="n">
        <v>2480.085870183789</v>
      </c>
      <c r="BV262" t="n">
        <v>19974.75999999</v>
      </c>
      <c r="BW262" t="n">
        <v>1422.68</v>
      </c>
      <c r="BX262" t="n">
        <v>17.07278289</v>
      </c>
      <c r="BY262" t="inlineStr">
        <is>
          <t>2023-03-10 04:19:00</t>
        </is>
      </c>
      <c r="BZ262" t="inlineStr">
        <is>
          <t>2023-03-10 04:19:00</t>
        </is>
      </c>
      <c r="CA262" t="inlineStr">
        <is>
          <t>2023-03-10 04:19:00</t>
        </is>
      </c>
    </row>
    <row r="263">
      <c r="A263" t="n">
        <v>260</v>
      </c>
      <c r="B263" t="n">
        <v>202.9</v>
      </c>
      <c r="C263" t="n">
        <v>72.3</v>
      </c>
      <c r="D263" t="n">
        <v>1017.421208673025</v>
      </c>
      <c r="E263" t="n">
        <v>9.703393602800691</v>
      </c>
      <c r="F263" t="n">
        <v>144.0567786985318</v>
      </c>
      <c r="G263" t="n">
        <v>6315.754771565807</v>
      </c>
      <c r="H263" t="n">
        <v>210719.8255097367</v>
      </c>
      <c r="I263" t="n">
        <v>185276.2124168142</v>
      </c>
      <c r="J263" t="n">
        <v>-30.8380644343243</v>
      </c>
      <c r="K263" t="n">
        <v>482.4340208909988</v>
      </c>
      <c r="L263" t="n">
        <v>-348.7132838539169</v>
      </c>
      <c r="M263" t="n">
        <v>1.674707253009907</v>
      </c>
      <c r="N263" t="n">
        <v>30.19108581240966</v>
      </c>
      <c r="O263" t="n">
        <v>520.4026752001762</v>
      </c>
      <c r="P263" t="n">
        <v>1.157428211105115</v>
      </c>
      <c r="Q263" t="n">
        <v>13.24149884668488</v>
      </c>
      <c r="R263" t="n">
        <v>1206.890598291421</v>
      </c>
      <c r="S263" t="n">
        <v>38.40503810432212</v>
      </c>
      <c r="T263" t="n">
        <v>602.3854967291003</v>
      </c>
      <c r="U263" t="n">
        <v>22850.25872001833</v>
      </c>
      <c r="V263" t="n">
        <v>222.7333333333333</v>
      </c>
      <c r="W263" t="n">
        <v>488.1</v>
      </c>
      <c r="X263" t="n">
        <v>104.4333333333333</v>
      </c>
      <c r="Y263" t="n">
        <v>0.6</v>
      </c>
      <c r="Z263" t="n">
        <v>0.2904698086793098</v>
      </c>
      <c r="AA263" t="n">
        <v>3.84215084237716</v>
      </c>
      <c r="AB263" t="n">
        <v>310.8579544636619</v>
      </c>
      <c r="AC263" t="n">
        <v>3559.176661606102</v>
      </c>
      <c r="AD263" t="n">
        <v>3741.967430462186</v>
      </c>
      <c r="AE263" t="n">
        <v>1.178722804736203</v>
      </c>
      <c r="AF263" t="n">
        <v>17.85630118675055</v>
      </c>
      <c r="AG263" t="n">
        <v>469.3614290044374</v>
      </c>
      <c r="AH263" t="n">
        <v>30076.98374649511</v>
      </c>
      <c r="AI263" t="n">
        <v>19651.32367672134</v>
      </c>
      <c r="AJ263" t="n">
        <v>56.15788340783715</v>
      </c>
      <c r="AK263" t="n">
        <v>93.06106196194783</v>
      </c>
      <c r="AL263" t="n">
        <v>-83.97052892849993</v>
      </c>
      <c r="AM263" t="n">
        <v>0.5172790419047925</v>
      </c>
      <c r="AN263" t="n">
        <v>16.94958696572478</v>
      </c>
      <c r="AO263" t="n">
        <v>-686.4879230912451</v>
      </c>
      <c r="AP263" t="n">
        <v>902201.0689332153</v>
      </c>
      <c r="AQ263" t="n">
        <v>0.2172518040215357</v>
      </c>
      <c r="AR263" t="n">
        <v>0.2304104304628277</v>
      </c>
      <c r="AS263" t="n">
        <v>0.1190777711174789</v>
      </c>
      <c r="AT263" t="n">
        <v>0.2276144063095</v>
      </c>
      <c r="AU263" t="n">
        <v>0.2056455880886577</v>
      </c>
      <c r="AV263" t="n">
        <v>7.808074622025937</v>
      </c>
      <c r="AW263" t="n">
        <v>126.630525694248</v>
      </c>
      <c r="AX263" t="n">
        <v>9116.592309852</v>
      </c>
      <c r="AY263" t="n">
        <v>143110.9212538893</v>
      </c>
      <c r="AZ263" t="n">
        <v>179129.6233129362</v>
      </c>
      <c r="BA263" t="n">
        <v>33191.79107995154</v>
      </c>
      <c r="BB263" t="n">
        <v>29629.27903421282</v>
      </c>
      <c r="BC263" t="n">
        <v>62821.07011416437</v>
      </c>
      <c r="BD263" t="n">
        <v>1.674707253009907</v>
      </c>
      <c r="BE263" t="n">
        <v>1.157428211105115</v>
      </c>
      <c r="BF263" t="n">
        <v>30.19108581240966</v>
      </c>
      <c r="BG263" t="n">
        <v>13.24149884668488</v>
      </c>
      <c r="BH263" t="n">
        <v>520.4026752001762</v>
      </c>
      <c r="BI263" t="n">
        <v>1206.890598291421</v>
      </c>
      <c r="BJ263" t="n">
        <v>34123.41441453798</v>
      </c>
      <c r="BK263" t="n">
        <v>23491.17004676742</v>
      </c>
      <c r="BL263" t="n">
        <v>43297.51643567742</v>
      </c>
      <c r="BM263" t="n">
        <v>19010.36347061388</v>
      </c>
      <c r="BN263" t="n">
        <v>8944.23891712823</v>
      </c>
      <c r="BO263" t="n">
        <v>21070.83432669374</v>
      </c>
      <c r="BP263" t="n">
        <v>0.1853140964216997</v>
      </c>
      <c r="BQ263" t="n">
        <v>3.29121136770893</v>
      </c>
      <c r="BR263" t="n">
        <v>139.4345351121206</v>
      </c>
      <c r="BS263" t="n">
        <v>4054.034712143742</v>
      </c>
      <c r="BT263" t="n">
        <v>4971.958612550945</v>
      </c>
      <c r="BU263" t="n">
        <v>2602.35979633849</v>
      </c>
      <c r="BV263" t="n">
        <v>19961.545</v>
      </c>
      <c r="BW263" t="n">
        <v>1420.22840643</v>
      </c>
      <c r="BX263" t="n">
        <v>17.06499999</v>
      </c>
      <c r="BY263" t="inlineStr">
        <is>
          <t>2023-03-10 04:20:00</t>
        </is>
      </c>
      <c r="BZ263" t="inlineStr">
        <is>
          <t>2023-03-10 04:20:00</t>
        </is>
      </c>
      <c r="CA263" t="inlineStr">
        <is>
          <t>2023-03-10 04:20:00</t>
        </is>
      </c>
    </row>
    <row r="264">
      <c r="A264" t="n">
        <v>261</v>
      </c>
      <c r="B264" t="n">
        <v>202.9</v>
      </c>
      <c r="C264" t="n">
        <v>72.3</v>
      </c>
      <c r="D264" t="n">
        <v>1017.445749515971</v>
      </c>
      <c r="E264" t="n">
        <v>9.705202788312537</v>
      </c>
      <c r="F264" t="n">
        <v>144.0570046649163</v>
      </c>
      <c r="G264" t="n">
        <v>6316.439537376484</v>
      </c>
      <c r="H264" t="n">
        <v>210935.2374250018</v>
      </c>
      <c r="I264" t="n">
        <v>185085.0851069326</v>
      </c>
      <c r="J264" t="n">
        <v>-76.04276375009188</v>
      </c>
      <c r="K264" t="n">
        <v>482.4340208909988</v>
      </c>
      <c r="L264" t="n">
        <v>-378.6996617208253</v>
      </c>
      <c r="M264" t="n">
        <v>1.634215891854576</v>
      </c>
      <c r="N264" t="n">
        <v>24.22974486647456</v>
      </c>
      <c r="O264" t="n">
        <v>558.1775453699919</v>
      </c>
      <c r="P264" t="n">
        <v>1.156020105223132</v>
      </c>
      <c r="Q264" t="n">
        <v>12.92533477452696</v>
      </c>
      <c r="R264" t="n">
        <v>1175.282623701244</v>
      </c>
      <c r="S264" t="n">
        <v>38.50617643242808</v>
      </c>
      <c r="T264" t="n">
        <v>609.1193412999847</v>
      </c>
      <c r="U264" t="n">
        <v>22923.92999337814</v>
      </c>
      <c r="V264" t="n">
        <v>223.0666666666667</v>
      </c>
      <c r="W264" t="n">
        <v>488.5666666666667</v>
      </c>
      <c r="X264" t="n">
        <v>105</v>
      </c>
      <c r="Y264" t="n">
        <v>0.6</v>
      </c>
      <c r="Z264" t="n">
        <v>0.2912833917946901</v>
      </c>
      <c r="AA264" t="n">
        <v>3.925367156464125</v>
      </c>
      <c r="AB264" t="n">
        <v>311.2662011665708</v>
      </c>
      <c r="AC264" t="n">
        <v>3559.497317789955</v>
      </c>
      <c r="AD264" t="n">
        <v>3741.98504315306</v>
      </c>
      <c r="AE264" t="n">
        <v>1.179034283481353</v>
      </c>
      <c r="AF264" t="n">
        <v>17.88925096807193</v>
      </c>
      <c r="AG264" t="n">
        <v>469.5303597231572</v>
      </c>
      <c r="AH264" t="n">
        <v>30077.10390056564</v>
      </c>
      <c r="AI264" t="n">
        <v>19651.33855713974</v>
      </c>
      <c r="AJ264" t="n">
        <v>57.99914591080704</v>
      </c>
      <c r="AK264" t="n">
        <v>81.44440349357724</v>
      </c>
      <c r="AL264" t="n">
        <v>-89.60264976322645</v>
      </c>
      <c r="AM264" t="n">
        <v>0.4781957866314436</v>
      </c>
      <c r="AN264" t="n">
        <v>11.3044100919476</v>
      </c>
      <c r="AO264" t="n">
        <v>-617.1050783312527</v>
      </c>
      <c r="AP264" t="n">
        <v>902063.7810612519</v>
      </c>
      <c r="AQ264" t="n">
        <v>0.21717922193903</v>
      </c>
      <c r="AR264" t="n">
        <v>0.2297038112881664</v>
      </c>
      <c r="AS264" t="n">
        <v>0.119447028399737</v>
      </c>
      <c r="AT264" t="n">
        <v>0.2283660829016127</v>
      </c>
      <c r="AU264" t="n">
        <v>0.2053038554714539</v>
      </c>
      <c r="AV264" t="n">
        <v>7.808151650879855</v>
      </c>
      <c r="AW264" t="n">
        <v>126.6380597220959</v>
      </c>
      <c r="AX264" t="n">
        <v>9113.638715880294</v>
      </c>
      <c r="AY264" t="n">
        <v>143092.2652377241</v>
      </c>
      <c r="AZ264" t="n">
        <v>179097.7288818966</v>
      </c>
      <c r="BA264" t="n">
        <v>32531.90693560943</v>
      </c>
      <c r="BB264" t="n">
        <v>29265.47393154653</v>
      </c>
      <c r="BC264" t="n">
        <v>61797.38086715595</v>
      </c>
      <c r="BD264" t="n">
        <v>1.634215891854576</v>
      </c>
      <c r="BE264" t="n">
        <v>1.156020105223132</v>
      </c>
      <c r="BF264" t="n">
        <v>24.22974486647456</v>
      </c>
      <c r="BG264" t="n">
        <v>12.92533477452696</v>
      </c>
      <c r="BH264" t="n">
        <v>558.1775453699919</v>
      </c>
      <c r="BI264" t="n">
        <v>1175.282623701244</v>
      </c>
      <c r="BJ264" t="n">
        <v>33315.57086321434</v>
      </c>
      <c r="BK264" t="n">
        <v>23463.16406847491</v>
      </c>
      <c r="BL264" t="n">
        <v>34840.98438754496</v>
      </c>
      <c r="BM264" t="n">
        <v>18561.33827424263</v>
      </c>
      <c r="BN264" t="n">
        <v>9588.787074698615</v>
      </c>
      <c r="BO264" t="n">
        <v>20531.49800810785</v>
      </c>
      <c r="BP264" t="n">
        <v>0.1802526354954722</v>
      </c>
      <c r="BQ264" t="n">
        <v>3.182340786143498</v>
      </c>
      <c r="BR264" t="n">
        <v>149.2168605354201</v>
      </c>
      <c r="BS264" t="n">
        <v>3953.053454589968</v>
      </c>
      <c r="BT264" t="n">
        <v>4817.394255007883</v>
      </c>
      <c r="BU264" t="n">
        <v>2769.195447606435</v>
      </c>
      <c r="BV264" t="n">
        <v>19951.01</v>
      </c>
      <c r="BW264" t="n">
        <v>1418.55</v>
      </c>
      <c r="BX264" t="n">
        <v>17.04891349</v>
      </c>
      <c r="BY264" t="inlineStr">
        <is>
          <t>2023-03-10 04:21:00</t>
        </is>
      </c>
      <c r="BZ264" t="inlineStr">
        <is>
          <t>2023-03-10 04:21:00</t>
        </is>
      </c>
      <c r="CA264" t="inlineStr">
        <is>
          <t>2023-03-10 04:21:00</t>
        </is>
      </c>
    </row>
    <row r="265">
      <c r="A265" t="n">
        <v>262</v>
      </c>
      <c r="B265" t="n">
        <v>202.9</v>
      </c>
      <c r="C265" t="n">
        <v>72.3</v>
      </c>
      <c r="D265" t="n">
        <v>1018.014151608661</v>
      </c>
      <c r="E265" t="n">
        <v>9.699656162210058</v>
      </c>
      <c r="F265" t="n">
        <v>144.1838068502955</v>
      </c>
      <c r="G265" t="n">
        <v>6318.539600831618</v>
      </c>
      <c r="H265" t="n">
        <v>210931.2713277959</v>
      </c>
      <c r="I265" t="n">
        <v>185519.8625092261</v>
      </c>
      <c r="J265" t="n">
        <v>-107.4764699513938</v>
      </c>
      <c r="K265" t="n">
        <v>482.4340208909988</v>
      </c>
      <c r="L265" t="n">
        <v>-393.6928506542796</v>
      </c>
      <c r="M265" t="n">
        <v>1.61397021127691</v>
      </c>
      <c r="N265" t="n">
        <v>20.41613986835264</v>
      </c>
      <c r="O265" t="n">
        <v>566.7601911242297</v>
      </c>
      <c r="P265" t="n">
        <v>1.151179543502067</v>
      </c>
      <c r="Q265" t="n">
        <v>12.92533477452696</v>
      </c>
      <c r="R265" t="n">
        <v>1160.252181913268</v>
      </c>
      <c r="S265" t="n">
        <v>38.55924950458784</v>
      </c>
      <c r="T265" t="n">
        <v>613.0453986437351</v>
      </c>
      <c r="U265" t="n">
        <v>22955.21237540901</v>
      </c>
      <c r="V265" t="n">
        <v>223.5333333333334</v>
      </c>
      <c r="W265" t="n">
        <v>488.7666666666667</v>
      </c>
      <c r="X265" t="n">
        <v>105.4</v>
      </c>
      <c r="Y265" t="n">
        <v>0.6</v>
      </c>
      <c r="Z265" t="n">
        <v>0.2916848877767574</v>
      </c>
      <c r="AA265" t="n">
        <v>3.976890176462309</v>
      </c>
      <c r="AB265" t="n">
        <v>311.3571167709302</v>
      </c>
      <c r="AC265" t="n">
        <v>3559.514101222606</v>
      </c>
      <c r="AD265" t="n">
        <v>3752.583072390775</v>
      </c>
      <c r="AE265" t="n">
        <v>1.179191852392434</v>
      </c>
      <c r="AF265" t="n">
        <v>17.9099916526095</v>
      </c>
      <c r="AG265" t="n">
        <v>469.6035369061688</v>
      </c>
      <c r="AH265" t="n">
        <v>30077.11004507676</v>
      </c>
      <c r="AI265" t="n">
        <v>19661.85170401519</v>
      </c>
      <c r="AJ265" t="n">
        <v>57.32134528779852</v>
      </c>
      <c r="AK265" t="n">
        <v>56.4690093912486</v>
      </c>
      <c r="AL265" t="n">
        <v>-88.38425367114218</v>
      </c>
      <c r="AM265" t="n">
        <v>0.4627906677748425</v>
      </c>
      <c r="AN265" t="n">
        <v>7.490805093825682</v>
      </c>
      <c r="AO265" t="n">
        <v>-593.4919907890386</v>
      </c>
      <c r="AP265" t="n">
        <v>901716.57332247</v>
      </c>
      <c r="AQ265" t="n">
        <v>0.2171865161931002</v>
      </c>
      <c r="AR265" t="n">
        <v>0.2297728973887843</v>
      </c>
      <c r="AS265" t="n">
        <v>0.1193952713181807</v>
      </c>
      <c r="AT265" t="n">
        <v>0.2284455378831241</v>
      </c>
      <c r="AU265" t="n">
        <v>0.2051997772168107</v>
      </c>
      <c r="AV265" t="n">
        <v>7.806432965045413</v>
      </c>
      <c r="AW265" t="n">
        <v>126.7077998615938</v>
      </c>
      <c r="AX265" t="n">
        <v>9116.026284819778</v>
      </c>
      <c r="AY265" t="n">
        <v>143090.4994090463</v>
      </c>
      <c r="AZ265" t="n">
        <v>179622.4493757892</v>
      </c>
      <c r="BA265" t="n">
        <v>32381.2334544039</v>
      </c>
      <c r="BB265" t="n">
        <v>29060.0183600504</v>
      </c>
      <c r="BC265" t="n">
        <v>61441.25181445429</v>
      </c>
      <c r="BD265" t="n">
        <v>1.61397021127691</v>
      </c>
      <c r="BE265" t="n">
        <v>1.151179543502067</v>
      </c>
      <c r="BF265" t="n">
        <v>20.41613986835264</v>
      </c>
      <c r="BG265" t="n">
        <v>12.92533477452696</v>
      </c>
      <c r="BH265" t="n">
        <v>566.7601911242297</v>
      </c>
      <c r="BI265" t="n">
        <v>1160.252181913268</v>
      </c>
      <c r="BJ265" t="n">
        <v>32911.64908755252</v>
      </c>
      <c r="BK265" t="n">
        <v>23366.58997317233</v>
      </c>
      <c r="BL265" t="n">
        <v>29430.76784818852</v>
      </c>
      <c r="BM265" t="n">
        <v>18561.33827424263</v>
      </c>
      <c r="BN265" t="n">
        <v>9735.143691441859</v>
      </c>
      <c r="BO265" t="n">
        <v>20275.17554825552</v>
      </c>
      <c r="BP265" t="n">
        <v>0.1777219050323585</v>
      </c>
      <c r="BQ265" t="n">
        <v>3.00967925870644</v>
      </c>
      <c r="BR265" t="n">
        <v>163.0172587100809</v>
      </c>
      <c r="BS265" t="n">
        <v>3902.562825813081</v>
      </c>
      <c r="BT265" t="n">
        <v>4572.387365225711</v>
      </c>
      <c r="BU265" t="n">
        <v>3004.533117290613</v>
      </c>
      <c r="BV265" t="n">
        <v>19952.38</v>
      </c>
      <c r="BW265" t="n">
        <v>1419.05</v>
      </c>
      <c r="BX265" t="n">
        <v>17.0541352</v>
      </c>
      <c r="BY265" t="inlineStr">
        <is>
          <t>2023-03-10 04:22:00</t>
        </is>
      </c>
      <c r="BZ265" t="inlineStr">
        <is>
          <t>2023-03-10 04:22:00</t>
        </is>
      </c>
      <c r="CA265" t="inlineStr">
        <is>
          <t>2023-03-10 04:22:00</t>
        </is>
      </c>
    </row>
    <row r="266">
      <c r="A266" t="n">
        <v>263</v>
      </c>
      <c r="B266" t="n">
        <v>202.9</v>
      </c>
      <c r="C266" t="n">
        <v>72.3</v>
      </c>
      <c r="D266" t="n">
        <v>1018.126865640073</v>
      </c>
      <c r="E266" t="n">
        <v>9.692649815404025</v>
      </c>
      <c r="F266" t="n">
        <v>144.2094246139938</v>
      </c>
      <c r="G266" t="n">
        <v>6322.96963513272</v>
      </c>
      <c r="H266" t="n">
        <v>210931.2713277959</v>
      </c>
      <c r="I266" t="n">
        <v>185678.8046923309</v>
      </c>
      <c r="J266" t="n">
        <v>-142.3278240703061</v>
      </c>
      <c r="K266" t="n">
        <v>482.4340208909988</v>
      </c>
      <c r="L266" t="n">
        <v>-393.6928506542796</v>
      </c>
      <c r="M266" t="n">
        <v>1.597709472846432</v>
      </c>
      <c r="N266" t="n">
        <v>17.71709208914662</v>
      </c>
      <c r="O266" t="n">
        <v>535.3876359756152</v>
      </c>
      <c r="P266" t="n">
        <v>1.151179543502067</v>
      </c>
      <c r="Q266" t="n">
        <v>13.28137566544502</v>
      </c>
      <c r="R266" t="n">
        <v>1250.501602331785</v>
      </c>
      <c r="S266" t="n">
        <v>38.60084347111783</v>
      </c>
      <c r="T266" t="n">
        <v>618.2756121112589</v>
      </c>
      <c r="U266" t="n">
        <v>23109.11066517919</v>
      </c>
      <c r="V266" t="n">
        <v>224.2333333333333</v>
      </c>
      <c r="W266" t="n">
        <v>488.9333333333333</v>
      </c>
      <c r="X266" t="n">
        <v>105.7666666666667</v>
      </c>
      <c r="Y266" t="n">
        <v>0.6</v>
      </c>
      <c r="Z266" t="n">
        <v>0.2920107461831141</v>
      </c>
      <c r="AA266" t="n">
        <v>4.016795886551277</v>
      </c>
      <c r="AB266" t="n">
        <v>311.779240523534</v>
      </c>
      <c r="AC266" t="n">
        <v>3563.065134833244</v>
      </c>
      <c r="AD266" t="n">
        <v>3755.189200358617</v>
      </c>
      <c r="AE266" t="n">
        <v>1.179311261179085</v>
      </c>
      <c r="AF266" t="n">
        <v>17.92465798571527</v>
      </c>
      <c r="AG266" t="n">
        <v>469.7640409983995</v>
      </c>
      <c r="AH266" t="n">
        <v>30078.41046928623</v>
      </c>
      <c r="AI266" t="n">
        <v>19664.41528472902</v>
      </c>
      <c r="AJ266" t="n">
        <v>57.02647273769327</v>
      </c>
      <c r="AK266" t="n">
        <v>26.07397034562838</v>
      </c>
      <c r="AL266" t="n">
        <v>-97.47150311347916</v>
      </c>
      <c r="AM266" t="n">
        <v>0.4465299293443647</v>
      </c>
      <c r="AN266" t="n">
        <v>4.435716423701602</v>
      </c>
      <c r="AO266" t="n">
        <v>-715.1139663561702</v>
      </c>
      <c r="AP266" t="n">
        <v>902352.6892394023</v>
      </c>
      <c r="AQ266" t="n">
        <v>0.21674194154221</v>
      </c>
      <c r="AR266" t="n">
        <v>0.2297724867950025</v>
      </c>
      <c r="AS266" t="n">
        <v>0.1193628897995149</v>
      </c>
      <c r="AT266" t="n">
        <v>0.2283676829584333</v>
      </c>
      <c r="AU266" t="n">
        <v>0.2057549989048394</v>
      </c>
      <c r="AV266" t="n">
        <v>7.806037489282697</v>
      </c>
      <c r="AW266" t="n">
        <v>126.7040395949963</v>
      </c>
      <c r="AX266" t="n">
        <v>9115.848024020326</v>
      </c>
      <c r="AY266" t="n">
        <v>143089.3105403901</v>
      </c>
      <c r="AZ266" t="n">
        <v>179716.477089882</v>
      </c>
      <c r="BA266" t="n">
        <v>34033.51740370858</v>
      </c>
      <c r="BB266" t="n">
        <v>29450.43379242044</v>
      </c>
      <c r="BC266" t="n">
        <v>63483.95119612903</v>
      </c>
      <c r="BD266" t="n">
        <v>1.597709472846432</v>
      </c>
      <c r="BE266" t="n">
        <v>1.151179543502067</v>
      </c>
      <c r="BF266" t="n">
        <v>17.71709208914662</v>
      </c>
      <c r="BG266" t="n">
        <v>13.28137566544502</v>
      </c>
      <c r="BH266" t="n">
        <v>535.3876359756152</v>
      </c>
      <c r="BI266" t="n">
        <v>1250.501602331785</v>
      </c>
      <c r="BJ266" t="n">
        <v>32587.25432696713</v>
      </c>
      <c r="BK266" t="n">
        <v>23366.58997317233</v>
      </c>
      <c r="BL266" t="n">
        <v>25599.61427442376</v>
      </c>
      <c r="BM266" t="n">
        <v>19066.74575938638</v>
      </c>
      <c r="BN266" t="n">
        <v>9200.380726296315</v>
      </c>
      <c r="BO266" t="n">
        <v>21813.54432962217</v>
      </c>
      <c r="BP266" t="n">
        <v>0.1657862360064788</v>
      </c>
      <c r="BQ266" t="n">
        <v>2.957151004959733</v>
      </c>
      <c r="BR266" t="n">
        <v>153.1013200855194</v>
      </c>
      <c r="BS266" t="n">
        <v>3664.451345659162</v>
      </c>
      <c r="BT266" t="n">
        <v>4497.859084846105</v>
      </c>
      <c r="BU266" t="n">
        <v>2835.544591617869</v>
      </c>
      <c r="BV266" t="n">
        <v>19949.57129237</v>
      </c>
      <c r="BW266" t="n">
        <v>1419.52089784</v>
      </c>
      <c r="BX266" t="n">
        <v>17.04632499</v>
      </c>
      <c r="BY266" t="inlineStr">
        <is>
          <t>2023-03-10 04:23:00</t>
        </is>
      </c>
      <c r="BZ266" t="inlineStr">
        <is>
          <t>2023-03-10 04:23:00</t>
        </is>
      </c>
      <c r="CA266" t="inlineStr">
        <is>
          <t>2023-03-10 04:23:00</t>
        </is>
      </c>
    </row>
    <row r="267">
      <c r="A267" t="n">
        <v>264</v>
      </c>
      <c r="B267" t="n">
        <v>202.9</v>
      </c>
      <c r="C267" t="n">
        <v>72.3</v>
      </c>
      <c r="D267" t="n">
        <v>1018.209228614882</v>
      </c>
      <c r="E267" t="n">
        <v>9.684656011725741</v>
      </c>
      <c r="F267" t="n">
        <v>144.3621454916347</v>
      </c>
      <c r="G267" t="n">
        <v>6324.588660327624</v>
      </c>
      <c r="H267" t="n">
        <v>210921.1256828259</v>
      </c>
      <c r="I267" t="n">
        <v>185688.6543376388</v>
      </c>
      <c r="J267" t="n">
        <v>-155.2530366608017</v>
      </c>
      <c r="K267" t="n">
        <v>482.4340208909988</v>
      </c>
      <c r="L267" t="n">
        <v>-393.6928506542796</v>
      </c>
      <c r="M267" t="n">
        <v>1.593793303255868</v>
      </c>
      <c r="N267" t="n">
        <v>17.45951867457736</v>
      </c>
      <c r="O267" t="n">
        <v>514.8395412577839</v>
      </c>
      <c r="P267" t="n">
        <v>1.207333353698539</v>
      </c>
      <c r="Q267" t="n">
        <v>13.17605854493665</v>
      </c>
      <c r="R267" t="n">
        <v>1298.966123284952</v>
      </c>
      <c r="S267" t="n">
        <v>38.68676259692367</v>
      </c>
      <c r="T267" t="n">
        <v>622.5377154584122</v>
      </c>
      <c r="U267" t="n">
        <v>23183.84147261652</v>
      </c>
      <c r="V267" t="n">
        <v>224.8333333333333</v>
      </c>
      <c r="W267" t="n">
        <v>489.4</v>
      </c>
      <c r="X267" t="n">
        <v>106.2333333333333</v>
      </c>
      <c r="Y267" t="n">
        <v>0.6</v>
      </c>
      <c r="Z267" t="n">
        <v>0.2921915952383455</v>
      </c>
      <c r="AA267" t="n">
        <v>4.034973069969915</v>
      </c>
      <c r="AB267" t="n">
        <v>312.0257726226674</v>
      </c>
      <c r="AC267" t="n">
        <v>3564.860720862875</v>
      </c>
      <c r="AD267" t="n">
        <v>3755.850582823876</v>
      </c>
      <c r="AE267" t="n">
        <v>1.179378029778191</v>
      </c>
      <c r="AF267" t="n">
        <v>17.93137977341298</v>
      </c>
      <c r="AG267" t="n">
        <v>469.8609346795315</v>
      </c>
      <c r="AH267" t="n">
        <v>30079.07718551538</v>
      </c>
      <c r="AI267" t="n">
        <v>19665.07639191947</v>
      </c>
      <c r="AJ267" t="n">
        <v>48.370533358206</v>
      </c>
      <c r="AK267" t="n">
        <v>12.06765599102785</v>
      </c>
      <c r="AL267" t="n">
        <v>-82.92598627376601</v>
      </c>
      <c r="AM267" t="n">
        <v>0.3864599495573297</v>
      </c>
      <c r="AN267" t="n">
        <v>4.283460129640719</v>
      </c>
      <c r="AO267" t="n">
        <v>-784.1265820271682</v>
      </c>
      <c r="AP267" t="n">
        <v>902472.9482131902</v>
      </c>
      <c r="AQ267" t="n">
        <v>0.2165505542477284</v>
      </c>
      <c r="AR267" t="n">
        <v>0.229832470120863</v>
      </c>
      <c r="AS267" t="n">
        <v>0.1194526101022685</v>
      </c>
      <c r="AT267" t="n">
        <v>0.228342235338851</v>
      </c>
      <c r="AU267" t="n">
        <v>0.205822130190289</v>
      </c>
      <c r="AV267" t="n">
        <v>7.80668980763051</v>
      </c>
      <c r="AW267" t="n">
        <v>126.7439551256004</v>
      </c>
      <c r="AX267" t="n">
        <v>9117.205761297544</v>
      </c>
      <c r="AY267" t="n">
        <v>143097.137147222</v>
      </c>
      <c r="AZ267" t="n">
        <v>179750.3324031959</v>
      </c>
      <c r="BA267" t="n">
        <v>34081.2668184563</v>
      </c>
      <c r="BB267" t="n">
        <v>31197.38812800472</v>
      </c>
      <c r="BC267" t="n">
        <v>65278.65494646103</v>
      </c>
      <c r="BD267" t="n">
        <v>1.593793303255868</v>
      </c>
      <c r="BE267" t="n">
        <v>1.207333353698539</v>
      </c>
      <c r="BF267" t="n">
        <v>17.45951867457736</v>
      </c>
      <c r="BG267" t="n">
        <v>13.17605854493665</v>
      </c>
      <c r="BH267" t="n">
        <v>514.8395412577839</v>
      </c>
      <c r="BI267" t="n">
        <v>1298.966123284952</v>
      </c>
      <c r="BJ267" t="n">
        <v>32509.25263061479</v>
      </c>
      <c r="BK267" t="n">
        <v>24488.48947400909</v>
      </c>
      <c r="BL267" t="n">
        <v>25236.01166617251</v>
      </c>
      <c r="BM267" t="n">
        <v>18916.59165053882</v>
      </c>
      <c r="BN267" t="n">
        <v>8849.980262495399</v>
      </c>
      <c r="BO267" t="n">
        <v>22639.68630427451</v>
      </c>
      <c r="BP267" t="n">
        <v>0.1631673950888699</v>
      </c>
      <c r="BQ267" t="n">
        <v>2.934268227470743</v>
      </c>
      <c r="BR267" t="n">
        <v>145.1510301772267</v>
      </c>
      <c r="BS267" t="n">
        <v>3612.305299328032</v>
      </c>
      <c r="BT267" t="n">
        <v>4465.294395400969</v>
      </c>
      <c r="BU267" t="n">
        <v>2700.008920799569</v>
      </c>
      <c r="BV267" t="n">
        <v>19979.045</v>
      </c>
      <c r="BW267" t="n">
        <v>1421.83</v>
      </c>
      <c r="BX267" t="n">
        <v>17.08556133</v>
      </c>
      <c r="BY267" t="inlineStr">
        <is>
          <t>2023-03-10 04:24:00</t>
        </is>
      </c>
      <c r="BZ267" t="inlineStr">
        <is>
          <t>2023-03-10 04:24:00</t>
        </is>
      </c>
      <c r="CA267" t="inlineStr">
        <is>
          <t>2023-03-10 04:24:00</t>
        </is>
      </c>
    </row>
    <row r="268">
      <c r="A268" t="n">
        <v>265</v>
      </c>
      <c r="B268" t="n">
        <v>202.9</v>
      </c>
      <c r="C268" t="n">
        <v>72.3</v>
      </c>
      <c r="D268" t="n">
        <v>1018.222432562216</v>
      </c>
      <c r="E268" t="n">
        <v>9.684678849525863</v>
      </c>
      <c r="F268" t="n">
        <v>144.4843924165255</v>
      </c>
      <c r="G268" t="n">
        <v>6324.200159511997</v>
      </c>
      <c r="H268" t="n">
        <v>210870.684186384</v>
      </c>
      <c r="I268" t="n">
        <v>185575.8497812867</v>
      </c>
      <c r="J268" t="n">
        <v>-146.2482936536754</v>
      </c>
      <c r="K268" t="n">
        <v>482.4340208909988</v>
      </c>
      <c r="L268" t="n">
        <v>-393.6928506542796</v>
      </c>
      <c r="M268" t="n">
        <v>1.628338797778763</v>
      </c>
      <c r="N268" t="n">
        <v>17.89870159444768</v>
      </c>
      <c r="O268" t="n">
        <v>601.7957006136951</v>
      </c>
      <c r="P268" t="n">
        <v>1.229005048279276</v>
      </c>
      <c r="Q268" t="n">
        <v>13.03438976195294</v>
      </c>
      <c r="R268" t="n">
        <v>1261.872377266173</v>
      </c>
      <c r="S268" t="n">
        <v>38.76460019335425</v>
      </c>
      <c r="T268" t="n">
        <v>623.9069870688047</v>
      </c>
      <c r="U268" t="n">
        <v>23311.62939444287</v>
      </c>
      <c r="V268" t="n">
        <v>225.2</v>
      </c>
      <c r="W268" t="n">
        <v>489.8</v>
      </c>
      <c r="X268" t="n">
        <v>106.8</v>
      </c>
      <c r="Y268" t="n">
        <v>0.6</v>
      </c>
      <c r="Z268" t="n">
        <v>0.2922994768388452</v>
      </c>
      <c r="AA268" t="n">
        <v>4.035375725767042</v>
      </c>
      <c r="AB268" t="n">
        <v>313.7380155865501</v>
      </c>
      <c r="AC268" t="n">
        <v>3564.869036128938</v>
      </c>
      <c r="AD268" t="n">
        <v>3756.418551046027</v>
      </c>
      <c r="AE268" t="n">
        <v>1.179417595411311</v>
      </c>
      <c r="AF268" t="n">
        <v>17.93153239589006</v>
      </c>
      <c r="AG268" t="n">
        <v>470.4920593910155</v>
      </c>
      <c r="AH268" t="n">
        <v>30079.08365649178</v>
      </c>
      <c r="AI268" t="n">
        <v>19665.40909434633</v>
      </c>
      <c r="AJ268" t="n">
        <v>45.91418783420111</v>
      </c>
      <c r="AK268" t="n">
        <v>13.67395452376983</v>
      </c>
      <c r="AL268" t="n">
        <v>-81.32357646368543</v>
      </c>
      <c r="AM268" t="n">
        <v>0.3993337494994866</v>
      </c>
      <c r="AN268" t="n">
        <v>4.864311832494742</v>
      </c>
      <c r="AO268" t="n">
        <v>-660.0766766524782</v>
      </c>
      <c r="AP268" t="n">
        <v>903426.3348864252</v>
      </c>
      <c r="AQ268" t="n">
        <v>0.2164324710628517</v>
      </c>
      <c r="AR268" t="n">
        <v>0.2302689059674186</v>
      </c>
      <c r="AS268" t="n">
        <v>0.1195838578106644</v>
      </c>
      <c r="AT268" t="n">
        <v>0.2281034766746513</v>
      </c>
      <c r="AU268" t="n">
        <v>0.2056112884844141</v>
      </c>
      <c r="AV268" t="n">
        <v>7.805459182061435</v>
      </c>
      <c r="AW268" t="n">
        <v>126.7255500444586</v>
      </c>
      <c r="AX268" t="n">
        <v>9114.659107770762</v>
      </c>
      <c r="AY268" t="n">
        <v>143092.8015540172</v>
      </c>
      <c r="AZ268" t="n">
        <v>179756.5086902769</v>
      </c>
      <c r="BA268" t="n">
        <v>33692.07053850398</v>
      </c>
      <c r="BB268" t="n">
        <v>31176.27296587681</v>
      </c>
      <c r="BC268" t="n">
        <v>64868.3435043808</v>
      </c>
      <c r="BD268" t="n">
        <v>1.628338797778763</v>
      </c>
      <c r="BE268" t="n">
        <v>1.229005048279276</v>
      </c>
      <c r="BF268" t="n">
        <v>17.89870159444768</v>
      </c>
      <c r="BG268" t="n">
        <v>13.03438976195294</v>
      </c>
      <c r="BH268" t="n">
        <v>601.7957006136951</v>
      </c>
      <c r="BI268" t="n">
        <v>1261.872377266173</v>
      </c>
      <c r="BJ268" t="n">
        <v>33199.23150108473</v>
      </c>
      <c r="BK268" t="n">
        <v>24921.51013253305</v>
      </c>
      <c r="BL268" t="n">
        <v>25860.45511713172</v>
      </c>
      <c r="BM268" t="n">
        <v>18715.1627248291</v>
      </c>
      <c r="BN268" t="n">
        <v>10333.01566887037</v>
      </c>
      <c r="BO268" t="n">
        <v>22007.03191005394</v>
      </c>
      <c r="BP268" t="n">
        <v>0.1681590087868535</v>
      </c>
      <c r="BQ268" t="n">
        <v>2.916488893079308</v>
      </c>
      <c r="BR268" t="n">
        <v>148.0964321793905</v>
      </c>
      <c r="BS268" t="n">
        <v>3712.011794231254</v>
      </c>
      <c r="BT268" t="n">
        <v>4440.015204383195</v>
      </c>
      <c r="BU268" t="n">
        <v>2750.239625220742</v>
      </c>
      <c r="BV268" t="n">
        <v>19972.66</v>
      </c>
      <c r="BW268" t="n">
        <v>1421.080375</v>
      </c>
      <c r="BX268" t="n">
        <v>17.05555416</v>
      </c>
      <c r="BY268" t="inlineStr">
        <is>
          <t>2023-03-10 04:25:00</t>
        </is>
      </c>
      <c r="BZ268" t="inlineStr">
        <is>
          <t>2023-03-10 04:25:00</t>
        </is>
      </c>
      <c r="CA268" t="inlineStr">
        <is>
          <t>2023-03-10 04:25:00</t>
        </is>
      </c>
    </row>
    <row r="269">
      <c r="A269" t="n">
        <v>266</v>
      </c>
      <c r="B269" t="n">
        <v>202.9</v>
      </c>
      <c r="C269" t="n">
        <v>72.3</v>
      </c>
      <c r="D269" t="n">
        <v>1018.253342987943</v>
      </c>
      <c r="E269" t="n">
        <v>9.68600676784769</v>
      </c>
      <c r="F269" t="n">
        <v>144.5244229566885</v>
      </c>
      <c r="G269" t="n">
        <v>6323.135172894989</v>
      </c>
      <c r="H269" t="n">
        <v>210845.0125736743</v>
      </c>
      <c r="I269" t="n">
        <v>185572.75776479</v>
      </c>
      <c r="J269" t="n">
        <v>-154.5654247026549</v>
      </c>
      <c r="K269" t="n">
        <v>482.4340208909988</v>
      </c>
      <c r="L269" t="n">
        <v>-393.6928506542796</v>
      </c>
      <c r="M269" t="n">
        <v>1.533660630834473</v>
      </c>
      <c r="N269" t="n">
        <v>17.89870159444768</v>
      </c>
      <c r="O269" t="n">
        <v>735.8789178655314</v>
      </c>
      <c r="P269" t="n">
        <v>1.22690203512346</v>
      </c>
      <c r="Q269" t="n">
        <v>13.03438976195294</v>
      </c>
      <c r="R269" t="n">
        <v>1252.177362905032</v>
      </c>
      <c r="S269" t="n">
        <v>38.9038320892378</v>
      </c>
      <c r="T269" t="n">
        <v>624.1354252221444</v>
      </c>
      <c r="U269" t="n">
        <v>23477.95521348871</v>
      </c>
      <c r="V269" t="n">
        <v>225.6333333333334</v>
      </c>
      <c r="W269" t="n">
        <v>490.1666666666667</v>
      </c>
      <c r="X269" t="n">
        <v>107.3333333333333</v>
      </c>
      <c r="Y269" t="n">
        <v>0.6</v>
      </c>
      <c r="Z269" t="n">
        <v>0.293593477491062</v>
      </c>
      <c r="AA269" t="n">
        <v>4.03550072660887</v>
      </c>
      <c r="AB269" t="n">
        <v>315.3986402630769</v>
      </c>
      <c r="AC269" t="n">
        <v>3564.894564820902</v>
      </c>
      <c r="AD269" t="n">
        <v>3756.666153406627</v>
      </c>
      <c r="AE269" t="n">
        <v>1.179918964541705</v>
      </c>
      <c r="AF269" t="n">
        <v>17.93158043815348</v>
      </c>
      <c r="AG269" t="n">
        <v>471.1268339539042</v>
      </c>
      <c r="AH269" t="n">
        <v>30079.09299973209</v>
      </c>
      <c r="AI269" t="n">
        <v>19665.53885452503</v>
      </c>
      <c r="AJ269" t="n">
        <v>34.28057205718255</v>
      </c>
      <c r="AK269" t="n">
        <v>11.9071959302757</v>
      </c>
      <c r="AL269" t="n">
        <v>-87.50532373828321</v>
      </c>
      <c r="AM269" t="n">
        <v>0.3067585957110128</v>
      </c>
      <c r="AN269" t="n">
        <v>4.864311832494742</v>
      </c>
      <c r="AO269" t="n">
        <v>-516.2984450395006</v>
      </c>
      <c r="AP269" t="n">
        <v>903060.3613899708</v>
      </c>
      <c r="AQ269" t="n">
        <v>0.2165545068071145</v>
      </c>
      <c r="AR269" t="n">
        <v>0.2303794377236636</v>
      </c>
      <c r="AS269" t="n">
        <v>0.1194221878310072</v>
      </c>
      <c r="AT269" t="n">
        <v>0.2281203323452941</v>
      </c>
      <c r="AU269" t="n">
        <v>0.2055235352929206</v>
      </c>
      <c r="AV269" t="n">
        <v>7.806037587293924</v>
      </c>
      <c r="AW269" t="n">
        <v>126.7367404441198</v>
      </c>
      <c r="AX269" t="n">
        <v>9119.203394445287</v>
      </c>
      <c r="AY269" t="n">
        <v>143098.5499077746</v>
      </c>
      <c r="AZ269" t="n">
        <v>179765.8438288998</v>
      </c>
      <c r="BA269" t="n">
        <v>33905.22890987433</v>
      </c>
      <c r="BB269" t="n">
        <v>30751.82211215963</v>
      </c>
      <c r="BC269" t="n">
        <v>64657.05102203396</v>
      </c>
      <c r="BD269" t="n">
        <v>1.533660630834473</v>
      </c>
      <c r="BE269" t="n">
        <v>1.22690203512346</v>
      </c>
      <c r="BF269" t="n">
        <v>17.89870159444768</v>
      </c>
      <c r="BG269" t="n">
        <v>13.03438976195294</v>
      </c>
      <c r="BH269" t="n">
        <v>735.8789178655314</v>
      </c>
      <c r="BI269" t="n">
        <v>1252.177362905032</v>
      </c>
      <c r="BJ269" t="n">
        <v>31308.10806081503</v>
      </c>
      <c r="BK269" t="n">
        <v>24879.50883924983</v>
      </c>
      <c r="BL269" t="n">
        <v>25860.45511713172</v>
      </c>
      <c r="BM269" t="n">
        <v>18715.1627248291</v>
      </c>
      <c r="BN269" t="n">
        <v>12619.42118324268</v>
      </c>
      <c r="BO269" t="n">
        <v>21841.63290048418</v>
      </c>
      <c r="BP269" t="n">
        <v>0.1513516437194988</v>
      </c>
      <c r="BQ269" t="n">
        <v>2.916488893079308</v>
      </c>
      <c r="BR269" t="n">
        <v>159.0122715143808</v>
      </c>
      <c r="BS269" t="n">
        <v>3376.299261907588</v>
      </c>
      <c r="BT269" t="n">
        <v>4440.015204383195</v>
      </c>
      <c r="BU269" t="n">
        <v>2936.367534731298</v>
      </c>
      <c r="BV269" t="n">
        <v>19974</v>
      </c>
      <c r="BW269" t="n">
        <v>1422</v>
      </c>
      <c r="BX269" t="n">
        <v>17.05045161</v>
      </c>
      <c r="BY269" t="inlineStr">
        <is>
          <t>2023-03-10 04:26:00</t>
        </is>
      </c>
      <c r="BZ269" t="inlineStr">
        <is>
          <t>2023-03-10 04:26:00</t>
        </is>
      </c>
      <c r="CA269" t="inlineStr">
        <is>
          <t>2023-03-10 04:26:00</t>
        </is>
      </c>
    </row>
    <row r="270">
      <c r="A270" t="n">
        <v>267</v>
      </c>
      <c r="B270" t="n">
        <v>202.9</v>
      </c>
      <c r="C270" t="n">
        <v>72.3</v>
      </c>
      <c r="D270" t="n">
        <v>1018.378445064845</v>
      </c>
      <c r="E270" t="n">
        <v>9.686578097590397</v>
      </c>
      <c r="F270" t="n">
        <v>144.5308535398767</v>
      </c>
      <c r="G270" t="n">
        <v>6306.95162324416</v>
      </c>
      <c r="H270" t="n">
        <v>211051.8456459353</v>
      </c>
      <c r="I270" t="n">
        <v>185740.4329803159</v>
      </c>
      <c r="J270" t="n">
        <v>-158.068838294846</v>
      </c>
      <c r="K270" t="n">
        <v>482.4340208909988</v>
      </c>
      <c r="L270" t="n">
        <v>-393.6928506542796</v>
      </c>
      <c r="M270" t="n">
        <v>1.477287895577794</v>
      </c>
      <c r="N270" t="n">
        <v>17.06914002793663</v>
      </c>
      <c r="O270" t="n">
        <v>802.7191719079364</v>
      </c>
      <c r="P270" t="n">
        <v>1.221540932549877</v>
      </c>
      <c r="Q270" t="n">
        <v>14.31148452471145</v>
      </c>
      <c r="R270" t="n">
        <v>1319.053387994966</v>
      </c>
      <c r="S270" t="n">
        <v>38.99405818383804</v>
      </c>
      <c r="T270" t="n">
        <v>627.2394303948404</v>
      </c>
      <c r="U270" t="n">
        <v>23636.28782319657</v>
      </c>
      <c r="V270" t="n">
        <v>226.1333333333334</v>
      </c>
      <c r="W270" t="n">
        <v>490.6333333333333</v>
      </c>
      <c r="X270" t="n">
        <v>108.1666666666667</v>
      </c>
      <c r="Y270" t="n">
        <v>0.6</v>
      </c>
      <c r="Z270" t="n">
        <v>0.2945500171470507</v>
      </c>
      <c r="AA270" t="n">
        <v>4.044009874778728</v>
      </c>
      <c r="AB270" t="n">
        <v>316.0131094063078</v>
      </c>
      <c r="AC270" t="n">
        <v>3564.907955251816</v>
      </c>
      <c r="AD270" t="n">
        <v>3759.111671714442</v>
      </c>
      <c r="AE270" t="n">
        <v>1.180290464597897</v>
      </c>
      <c r="AF270" t="n">
        <v>17.93469996111446</v>
      </c>
      <c r="AG270" t="n">
        <v>471.4508505908386</v>
      </c>
      <c r="AH270" t="n">
        <v>30079.0979014834</v>
      </c>
      <c r="AI270" t="n">
        <v>19666.44743768665</v>
      </c>
      <c r="AJ270" t="n">
        <v>30.09916287045909</v>
      </c>
      <c r="AK270" t="n">
        <v>17.39865031347982</v>
      </c>
      <c r="AL270" t="n">
        <v>-91.28762761108388</v>
      </c>
      <c r="AM270" t="n">
        <v>0.2557469630279167</v>
      </c>
      <c r="AN270" t="n">
        <v>2.75765550322519</v>
      </c>
      <c r="AO270" t="n">
        <v>-516.3342160870297</v>
      </c>
      <c r="AP270" t="n">
        <v>903228.2379055141</v>
      </c>
      <c r="AQ270" t="n">
        <v>0.2165143265401093</v>
      </c>
      <c r="AR270" t="n">
        <v>0.2305138376874383</v>
      </c>
      <c r="AS270" t="n">
        <v>0.1193221988539793</v>
      </c>
      <c r="AT270" t="n">
        <v>0.2280810055724568</v>
      </c>
      <c r="AU270" t="n">
        <v>0.2055686313460164</v>
      </c>
      <c r="AV270" t="n">
        <v>7.80724321308527</v>
      </c>
      <c r="AW270" t="n">
        <v>126.724540644765</v>
      </c>
      <c r="AX270" t="n">
        <v>9130.160675557596</v>
      </c>
      <c r="AY270" t="n">
        <v>143089.7326305591</v>
      </c>
      <c r="AZ270" t="n">
        <v>179756.8923157107</v>
      </c>
      <c r="BA270" t="n">
        <v>33964.5109365793</v>
      </c>
      <c r="BB270" t="n">
        <v>33534.37307385966</v>
      </c>
      <c r="BC270" t="n">
        <v>67498.88401043895</v>
      </c>
      <c r="BD270" t="n">
        <v>1.477287895577794</v>
      </c>
      <c r="BE270" t="n">
        <v>1.221540932549877</v>
      </c>
      <c r="BF270" t="n">
        <v>17.06914002793663</v>
      </c>
      <c r="BG270" t="n">
        <v>14.31148452471145</v>
      </c>
      <c r="BH270" t="n">
        <v>802.7191719079364</v>
      </c>
      <c r="BI270" t="n">
        <v>1319.053387994966</v>
      </c>
      <c r="BJ270" t="n">
        <v>30182.12828732919</v>
      </c>
      <c r="BK270" t="n">
        <v>24772.48528543133</v>
      </c>
      <c r="BL270" t="n">
        <v>24682.06291190279</v>
      </c>
      <c r="BM270" t="n">
        <v>20529.27583532756</v>
      </c>
      <c r="BN270" t="n">
        <v>13758.88315682796</v>
      </c>
      <c r="BO270" t="n">
        <v>22981.34595672816</v>
      </c>
      <c r="BP270" t="n">
        <v>0.1498493753132674</v>
      </c>
      <c r="BQ270" t="n">
        <v>2.807118885435571</v>
      </c>
      <c r="BR270" t="n">
        <v>165.2393588815398</v>
      </c>
      <c r="BS270" t="n">
        <v>3346.215645827997</v>
      </c>
      <c r="BT270" t="n">
        <v>4284.655108525267</v>
      </c>
      <c r="BU270" t="n">
        <v>3042.528494757443</v>
      </c>
      <c r="BV270" t="n">
        <v>19964</v>
      </c>
      <c r="BW270" t="n">
        <v>1420.5</v>
      </c>
      <c r="BX270" t="n">
        <v>17.04159056</v>
      </c>
      <c r="BY270" t="inlineStr">
        <is>
          <t>2023-03-10 04:27:00</t>
        </is>
      </c>
      <c r="BZ270" t="inlineStr">
        <is>
          <t>2023-03-10 04:27:00</t>
        </is>
      </c>
      <c r="CA270" t="inlineStr">
        <is>
          <t>2023-03-10 04:27:00</t>
        </is>
      </c>
    </row>
    <row r="271">
      <c r="A271" t="n">
        <v>268</v>
      </c>
      <c r="B271" t="n">
        <v>202.9</v>
      </c>
      <c r="C271" t="n">
        <v>72.3</v>
      </c>
      <c r="D271" t="n">
        <v>1018.986957334939</v>
      </c>
      <c r="E271" t="n">
        <v>9.687937019545727</v>
      </c>
      <c r="F271" t="n">
        <v>144.5402264324791</v>
      </c>
      <c r="G271" t="n">
        <v>6326.550058550756</v>
      </c>
      <c r="H271" t="n">
        <v>211141.0783528608</v>
      </c>
      <c r="I271" t="n">
        <v>185813.1526469511</v>
      </c>
      <c r="J271" t="n">
        <v>-149.138070890576</v>
      </c>
      <c r="K271" t="n">
        <v>482.4340208909988</v>
      </c>
      <c r="L271" t="n">
        <v>-393.6928506542796</v>
      </c>
      <c r="M271" t="n">
        <v>1.433834654206688</v>
      </c>
      <c r="N271" t="n">
        <v>16.53453794782779</v>
      </c>
      <c r="O271" t="n">
        <v>813.6966274495225</v>
      </c>
      <c r="P271" t="n">
        <v>1.200040834349273</v>
      </c>
      <c r="Q271" t="n">
        <v>14.40847981134288</v>
      </c>
      <c r="R271" t="n">
        <v>1303.551823190444</v>
      </c>
      <c r="S271" t="n">
        <v>39.12640232993687</v>
      </c>
      <c r="T271" t="n">
        <v>629.4509534468204</v>
      </c>
      <c r="U271" t="n">
        <v>23737.36585413568</v>
      </c>
      <c r="V271" t="n">
        <v>226.5666666666667</v>
      </c>
      <c r="W271" t="n">
        <v>491.0666666666667</v>
      </c>
      <c r="X271" t="n">
        <v>108.7</v>
      </c>
      <c r="Y271" t="n">
        <v>0.6</v>
      </c>
      <c r="Z271" t="n">
        <v>0.2958393763171209</v>
      </c>
      <c r="AA271" t="n">
        <v>4.049536847042785</v>
      </c>
      <c r="AB271" t="n">
        <v>316.9642313993612</v>
      </c>
      <c r="AC271" t="n">
        <v>3565.381147574514</v>
      </c>
      <c r="AD271" t="n">
        <v>3760.36971326183</v>
      </c>
      <c r="AE271" t="n">
        <v>1.180763115394907</v>
      </c>
      <c r="AF271" t="n">
        <v>17.93673927603621</v>
      </c>
      <c r="AG271" t="n">
        <v>472.3793462695035</v>
      </c>
      <c r="AH271" t="n">
        <v>30079.27125005849</v>
      </c>
      <c r="AI271" t="n">
        <v>19666.93704689935</v>
      </c>
      <c r="AJ271" t="n">
        <v>28.72649427087723</v>
      </c>
      <c r="AK271" t="n">
        <v>23.53410682437995</v>
      </c>
      <c r="AL271" t="n">
        <v>-82.83250813375919</v>
      </c>
      <c r="AM271" t="n">
        <v>0.2337938198574146</v>
      </c>
      <c r="AN271" t="n">
        <v>2.126058136484918</v>
      </c>
      <c r="AO271" t="n">
        <v>-489.8551957409211</v>
      </c>
      <c r="AP271" t="n">
        <v>902974.2947730722</v>
      </c>
      <c r="AQ271" t="n">
        <v>0.2164880741884975</v>
      </c>
      <c r="AR271" t="n">
        <v>0.230337471001324</v>
      </c>
      <c r="AS271" t="n">
        <v>0.1188405431304392</v>
      </c>
      <c r="AT271" t="n">
        <v>0.2284731134808237</v>
      </c>
      <c r="AU271" t="n">
        <v>0.2058607981989157</v>
      </c>
      <c r="AV271" t="n">
        <v>7.805648479216908</v>
      </c>
      <c r="AW271" t="n">
        <v>126.715699512103</v>
      </c>
      <c r="AX271" t="n">
        <v>9179.040232743384</v>
      </c>
      <c r="AY271" t="n">
        <v>143049.3947643498</v>
      </c>
      <c r="AZ271" t="n">
        <v>179701.3610991616</v>
      </c>
      <c r="BA271" t="n">
        <v>31990.80593681464</v>
      </c>
      <c r="BB271" t="n">
        <v>34935.73121080972</v>
      </c>
      <c r="BC271" t="n">
        <v>66926.53714762435</v>
      </c>
      <c r="BD271" t="n">
        <v>1.433834654206688</v>
      </c>
      <c r="BE271" t="n">
        <v>1.200040834349273</v>
      </c>
      <c r="BF271" t="n">
        <v>16.53453794782779</v>
      </c>
      <c r="BG271" t="n">
        <v>14.40847981134288</v>
      </c>
      <c r="BH271" t="n">
        <v>813.6966274495225</v>
      </c>
      <c r="BI271" t="n">
        <v>1303.551823190444</v>
      </c>
      <c r="BJ271" t="n">
        <v>29315.18096362409</v>
      </c>
      <c r="BK271" t="n">
        <v>24343.49594717628</v>
      </c>
      <c r="BL271" t="n">
        <v>23922.74273469652</v>
      </c>
      <c r="BM271" t="n">
        <v>20667.42860317241</v>
      </c>
      <c r="BN271" t="n">
        <v>13945.95645955827</v>
      </c>
      <c r="BO271" t="n">
        <v>22717.24895777125</v>
      </c>
      <c r="BP271" t="n">
        <v>0.1690252756262115</v>
      </c>
      <c r="BQ271" t="n">
        <v>2.748949574009491</v>
      </c>
      <c r="BR271" t="n">
        <v>166.0119422007593</v>
      </c>
      <c r="BS271" t="n">
        <v>3728.846311991739</v>
      </c>
      <c r="BT271" t="n">
        <v>4202.02798839523</v>
      </c>
      <c r="BU271" t="n">
        <v>3055.694543357068</v>
      </c>
      <c r="BV271" t="n">
        <v>19951.1325565</v>
      </c>
      <c r="BW271" t="n">
        <v>1419.815</v>
      </c>
      <c r="BX271" t="n">
        <v>17.04</v>
      </c>
      <c r="BY271" t="inlineStr">
        <is>
          <t>2023-03-10 04:28:00</t>
        </is>
      </c>
      <c r="BZ271" t="inlineStr">
        <is>
          <t>2023-03-10 04:28:00</t>
        </is>
      </c>
      <c r="CA271" t="inlineStr">
        <is>
          <t>2023-03-10 04:28:00</t>
        </is>
      </c>
    </row>
    <row r="272">
      <c r="A272" t="n">
        <v>269</v>
      </c>
      <c r="B272" t="n">
        <v>202.9</v>
      </c>
      <c r="C272" t="n">
        <v>72.3</v>
      </c>
      <c r="D272" t="n">
        <v>1019.197761066715</v>
      </c>
      <c r="E272" t="n">
        <v>9.701081259632389</v>
      </c>
      <c r="F272" t="n">
        <v>144.6962823615255</v>
      </c>
      <c r="G272" t="n">
        <v>6308.753280062856</v>
      </c>
      <c r="H272" t="n">
        <v>211132.3310299153</v>
      </c>
      <c r="I272" t="n">
        <v>185829.1435253956</v>
      </c>
      <c r="J272" t="n">
        <v>-143.3195100071076</v>
      </c>
      <c r="K272" t="n">
        <v>482.4340208909988</v>
      </c>
      <c r="L272" t="n">
        <v>-393.6928506542796</v>
      </c>
      <c r="M272" t="n">
        <v>1.41071971490247</v>
      </c>
      <c r="N272" t="n">
        <v>16.29207995517982</v>
      </c>
      <c r="O272" t="n">
        <v>838.8677778336981</v>
      </c>
      <c r="P272" t="n">
        <v>1.208492861612986</v>
      </c>
      <c r="Q272" t="n">
        <v>13.96730932682521</v>
      </c>
      <c r="R272" t="n">
        <v>1286.772105467663</v>
      </c>
      <c r="S272" t="n">
        <v>39.22829433106396</v>
      </c>
      <c r="T272" t="n">
        <v>630.3048658996652</v>
      </c>
      <c r="U272" t="n">
        <v>23835.68405550951</v>
      </c>
      <c r="V272" t="n">
        <v>226.9666666666666</v>
      </c>
      <c r="W272" t="n">
        <v>491.4666666666667</v>
      </c>
      <c r="X272" t="n">
        <v>109.1333333333334</v>
      </c>
      <c r="Y272" t="n">
        <v>0.6</v>
      </c>
      <c r="Z272" t="n">
        <v>0.2966650931146469</v>
      </c>
      <c r="AA272" t="n">
        <v>4.052134464089205</v>
      </c>
      <c r="AB272" t="n">
        <v>317.3709284403816</v>
      </c>
      <c r="AC272" t="n">
        <v>3565.75082946016</v>
      </c>
      <c r="AD272" t="n">
        <v>3760.371614282468</v>
      </c>
      <c r="AE272" t="n">
        <v>1.181067182404705</v>
      </c>
      <c r="AF272" t="n">
        <v>17.93769046563505</v>
      </c>
      <c r="AG272" t="n">
        <v>472.7171342495514</v>
      </c>
      <c r="AH272" t="n">
        <v>30079.40665441323</v>
      </c>
      <c r="AI272" t="n">
        <v>19666.93774443976</v>
      </c>
      <c r="AJ272" t="n">
        <v>27.81705657652305</v>
      </c>
      <c r="AK272" t="n">
        <v>25.17529018469116</v>
      </c>
      <c r="AL272" t="n">
        <v>-75.01808356894091</v>
      </c>
      <c r="AM272" t="n">
        <v>0.2022268532894829</v>
      </c>
      <c r="AN272" t="n">
        <v>2.324770628354616</v>
      </c>
      <c r="AO272" t="n">
        <v>-447.9043276339647</v>
      </c>
      <c r="AP272" t="n">
        <v>903266.1157988062</v>
      </c>
      <c r="AQ272" t="n">
        <v>0.2163383431784104</v>
      </c>
      <c r="AR272" t="n">
        <v>0.2301784199085836</v>
      </c>
      <c r="AS272" t="n">
        <v>0.11932280703343</v>
      </c>
      <c r="AT272" t="n">
        <v>0.2283676747926367</v>
      </c>
      <c r="AU272" t="n">
        <v>0.2057927550869393</v>
      </c>
      <c r="AV272" t="n">
        <v>7.805576998263176</v>
      </c>
      <c r="AW272" t="n">
        <v>126.6939845950993</v>
      </c>
      <c r="AX272" t="n">
        <v>9191.249726527631</v>
      </c>
      <c r="AY272" t="n">
        <v>143006.4989286559</v>
      </c>
      <c r="AZ272" t="n">
        <v>179641.2737431203</v>
      </c>
      <c r="BA272" t="n">
        <v>31126.72087806672</v>
      </c>
      <c r="BB272" t="n">
        <v>35046.06687832743</v>
      </c>
      <c r="BC272" t="n">
        <v>66172.78775639416</v>
      </c>
      <c r="BD272" t="n">
        <v>1.41071971490247</v>
      </c>
      <c r="BE272" t="n">
        <v>1.208492861612986</v>
      </c>
      <c r="BF272" t="n">
        <v>16.29207995517982</v>
      </c>
      <c r="BG272" t="n">
        <v>13.96730932682521</v>
      </c>
      <c r="BH272" t="n">
        <v>838.8677778336981</v>
      </c>
      <c r="BI272" t="n">
        <v>1286.772105467663</v>
      </c>
      <c r="BJ272" t="n">
        <v>28854.0155874866</v>
      </c>
      <c r="BK272" t="n">
        <v>24512.08141145992</v>
      </c>
      <c r="BL272" t="n">
        <v>23578.44521387194</v>
      </c>
      <c r="BM272" t="n">
        <v>20040.99956928238</v>
      </c>
      <c r="BN272" t="n">
        <v>14375.00308001691</v>
      </c>
      <c r="BO272" t="n">
        <v>22431.35662665408</v>
      </c>
      <c r="BP272" t="n">
        <v>0.1758157712794095</v>
      </c>
      <c r="BQ272" t="n">
        <v>2.714122355728238</v>
      </c>
      <c r="BR272" t="n">
        <v>188.9857096424335</v>
      </c>
      <c r="BS272" t="n">
        <v>3864.326442635203</v>
      </c>
      <c r="BT272" t="n">
        <v>4152.570352227855</v>
      </c>
      <c r="BU272" t="n">
        <v>3447.286390754302</v>
      </c>
      <c r="BV272" t="n">
        <v>19948.76</v>
      </c>
      <c r="BW272" t="n">
        <v>1420.1</v>
      </c>
      <c r="BX272" t="n">
        <v>17.0451733</v>
      </c>
      <c r="BY272" t="inlineStr">
        <is>
          <t>2023-03-10 04:30:00</t>
        </is>
      </c>
      <c r="BZ272" t="inlineStr">
        <is>
          <t>2023-03-10 04:30:00</t>
        </is>
      </c>
      <c r="CA272" t="inlineStr">
        <is>
          <t>2023-03-10 04:30:00</t>
        </is>
      </c>
    </row>
    <row r="273">
      <c r="A273" t="n">
        <v>270</v>
      </c>
      <c r="B273" t="n">
        <v>202.9</v>
      </c>
      <c r="C273" t="n">
        <v>72.3</v>
      </c>
      <c r="D273" t="n">
        <v>1020.080789203197</v>
      </c>
      <c r="E273" t="n">
        <v>9.707488841559254</v>
      </c>
      <c r="F273" t="n">
        <v>144.7862685110453</v>
      </c>
      <c r="G273" t="n">
        <v>6340.620567795541</v>
      </c>
      <c r="H273" t="n">
        <v>211131.4426588248</v>
      </c>
      <c r="I273" t="n">
        <v>185820.6782813322</v>
      </c>
      <c r="J273" t="n">
        <v>-148.1429357337994</v>
      </c>
      <c r="K273" t="n">
        <v>482.4340208909988</v>
      </c>
      <c r="L273" t="n">
        <v>-393.6928506542796</v>
      </c>
      <c r="M273" t="n">
        <v>1.350412166046335</v>
      </c>
      <c r="N273" t="n">
        <v>16.20080628306917</v>
      </c>
      <c r="O273" t="n">
        <v>897.0075827777631</v>
      </c>
      <c r="P273" t="n">
        <v>1.217355037466862</v>
      </c>
      <c r="Q273" t="n">
        <v>14.00051532602669</v>
      </c>
      <c r="R273" t="n">
        <v>1358.271220465219</v>
      </c>
      <c r="S273" t="n">
        <v>39.39528220593659</v>
      </c>
      <c r="T273" t="n">
        <v>630.6963299123215</v>
      </c>
      <c r="U273" t="n">
        <v>23991.75519793995</v>
      </c>
      <c r="V273" t="n">
        <v>227.4333333333333</v>
      </c>
      <c r="W273" t="n">
        <v>491.8666666666667</v>
      </c>
      <c r="X273" t="n">
        <v>109.4333333333334</v>
      </c>
      <c r="Y273" t="n">
        <v>0.6</v>
      </c>
      <c r="Z273" t="n">
        <v>0.2979418251716567</v>
      </c>
      <c r="AA273" t="n">
        <v>4.053156393038258</v>
      </c>
      <c r="AB273" t="n">
        <v>319.1354053322719</v>
      </c>
      <c r="AC273" t="n">
        <v>3565.911008470664</v>
      </c>
      <c r="AD273" t="n">
        <v>3760.92473622362</v>
      </c>
      <c r="AE273" t="n">
        <v>1.181538416399372</v>
      </c>
      <c r="AF273" t="n">
        <v>17.93806500590333</v>
      </c>
      <c r="AG273" t="n">
        <v>474.2339697314648</v>
      </c>
      <c r="AH273" t="n">
        <v>30079.46780318759</v>
      </c>
      <c r="AI273" t="n">
        <v>19667.14159035538</v>
      </c>
      <c r="AJ273" t="n">
        <v>21.66131419044228</v>
      </c>
      <c r="AK273" t="n">
        <v>25.33483881706216</v>
      </c>
      <c r="AL273" t="n">
        <v>-73.08765957481162</v>
      </c>
      <c r="AM273" t="n">
        <v>0.1330571285794726</v>
      </c>
      <c r="AN273" t="n">
        <v>2.20029095704249</v>
      </c>
      <c r="AO273" t="n">
        <v>-461.2636376874557</v>
      </c>
      <c r="AP273" t="n">
        <v>903498.6479371376</v>
      </c>
      <c r="AQ273" t="n">
        <v>0.2166545790165205</v>
      </c>
      <c r="AR273" t="n">
        <v>0.2305217670843405</v>
      </c>
      <c r="AS273" t="n">
        <v>0.1187633140150781</v>
      </c>
      <c r="AT273" t="n">
        <v>0.2282968251251132</v>
      </c>
      <c r="AU273" t="n">
        <v>0.2057635147589476</v>
      </c>
      <c r="AV273" t="n">
        <v>7.800509466594226</v>
      </c>
      <c r="AW273" t="n">
        <v>126.6042631836898</v>
      </c>
      <c r="AX273" t="n">
        <v>9280.26536328709</v>
      </c>
      <c r="AY273" t="n">
        <v>142899.4611753677</v>
      </c>
      <c r="AZ273" t="n">
        <v>179499.82595473</v>
      </c>
      <c r="BA273" t="n">
        <v>31315.69209804052</v>
      </c>
      <c r="BB273" t="n">
        <v>36297.99671777208</v>
      </c>
      <c r="BC273" t="n">
        <v>67613.68881581258</v>
      </c>
      <c r="BD273" t="n">
        <v>1.350412166046335</v>
      </c>
      <c r="BE273" t="n">
        <v>1.217355037466862</v>
      </c>
      <c r="BF273" t="n">
        <v>16.20080628306917</v>
      </c>
      <c r="BG273" t="n">
        <v>14.00051532602669</v>
      </c>
      <c r="BH273" t="n">
        <v>897.0075827777631</v>
      </c>
      <c r="BI273" t="n">
        <v>1358.271220465219</v>
      </c>
      <c r="BJ273" t="n">
        <v>27650.95476916729</v>
      </c>
      <c r="BK273" t="n">
        <v>24688.87083064668</v>
      </c>
      <c r="BL273" t="n">
        <v>23448.8274721076</v>
      </c>
      <c r="BM273" t="n">
        <v>20088.15540874839</v>
      </c>
      <c r="BN273" t="n">
        <v>15366.00613091669</v>
      </c>
      <c r="BO273" t="n">
        <v>23650.07143258405</v>
      </c>
      <c r="BP273" t="n">
        <v>0.1818054444731972</v>
      </c>
      <c r="BQ273" t="n">
        <v>2.697579823488664</v>
      </c>
      <c r="BR273" t="n">
        <v>211.0054464685714</v>
      </c>
      <c r="BS273" t="n">
        <v>3983.812995656509</v>
      </c>
      <c r="BT273" t="n">
        <v>4129.078302194435</v>
      </c>
      <c r="BU273" t="n">
        <v>3822.616620976215</v>
      </c>
      <c r="BV273" t="n">
        <v>19948.76</v>
      </c>
      <c r="BW273" t="n">
        <v>1420.1</v>
      </c>
      <c r="BX273" t="n">
        <v>17.0451733</v>
      </c>
      <c r="BY273" t="inlineStr">
        <is>
          <t>2023-03-10 04:30:00</t>
        </is>
      </c>
      <c r="BZ273" t="inlineStr">
        <is>
          <t>2023-03-10 04:30:00</t>
        </is>
      </c>
      <c r="CA273" t="inlineStr">
        <is>
          <t>2023-03-10 04:30:00</t>
        </is>
      </c>
    </row>
    <row r="274">
      <c r="A274" t="n">
        <v>271</v>
      </c>
      <c r="B274" t="n">
        <v>202.9</v>
      </c>
      <c r="C274" t="n">
        <v>72.3</v>
      </c>
      <c r="D274" t="n">
        <v>1020.167993379087</v>
      </c>
      <c r="E274" t="n">
        <v>9.719268866694872</v>
      </c>
      <c r="F274" t="n">
        <v>144.7521158278165</v>
      </c>
      <c r="G274" t="n">
        <v>6343.798493932851</v>
      </c>
      <c r="H274" t="n">
        <v>210989.0043001813</v>
      </c>
      <c r="I274" t="n">
        <v>185807.7877201804</v>
      </c>
      <c r="J274" t="n">
        <v>-154.3843612523983</v>
      </c>
      <c r="K274" t="n">
        <v>482.4340208909988</v>
      </c>
      <c r="L274" t="n">
        <v>-393.6928506542796</v>
      </c>
      <c r="M274" t="n">
        <v>1.320663224592115</v>
      </c>
      <c r="N274" t="n">
        <v>15.81772421373481</v>
      </c>
      <c r="O274" t="n">
        <v>942.8465527781585</v>
      </c>
      <c r="P274" t="n">
        <v>1.226615806039022</v>
      </c>
      <c r="Q274" t="n">
        <v>14.05971693491336</v>
      </c>
      <c r="R274" t="n">
        <v>1391.731900731944</v>
      </c>
      <c r="S274" t="n">
        <v>39.48749482313661</v>
      </c>
      <c r="T274" t="n">
        <v>631.5838261619195</v>
      </c>
      <c r="U274" t="n">
        <v>24074.88834523306</v>
      </c>
      <c r="V274" t="n">
        <v>227.8666666666666</v>
      </c>
      <c r="W274" t="n">
        <v>492.1333333333333</v>
      </c>
      <c r="X274" t="n">
        <v>109.7</v>
      </c>
      <c r="Y274" t="n">
        <v>0.6</v>
      </c>
      <c r="Z274" t="n">
        <v>0.2986241274841988</v>
      </c>
      <c r="AA274" t="n">
        <v>4.059778001940379</v>
      </c>
      <c r="AB274" t="n">
        <v>319.773994604633</v>
      </c>
      <c r="AC274" t="n">
        <v>3565.962431070509</v>
      </c>
      <c r="AD274" t="n">
        <v>3761.200903811622</v>
      </c>
      <c r="AE274" t="n">
        <v>1.181791366676771</v>
      </c>
      <c r="AF274" t="n">
        <v>17.94050472280887</v>
      </c>
      <c r="AG274" t="n">
        <v>474.5337973211624</v>
      </c>
      <c r="AH274" t="n">
        <v>30079.48670387748</v>
      </c>
      <c r="AI274" t="n">
        <v>19667.24336894556</v>
      </c>
      <c r="AJ274" t="n">
        <v>19.38689690624129</v>
      </c>
      <c r="AK274" t="n">
        <v>22.47927402689195</v>
      </c>
      <c r="AL274" t="n">
        <v>-75.83461392845</v>
      </c>
      <c r="AM274" t="n">
        <v>0.09404741855309254</v>
      </c>
      <c r="AN274" t="n">
        <v>1.758007278821456</v>
      </c>
      <c r="AO274" t="n">
        <v>-448.8853479537855</v>
      </c>
      <c r="AP274" t="n">
        <v>904302.2777628803</v>
      </c>
      <c r="AQ274" t="n">
        <v>0.2164871690470911</v>
      </c>
      <c r="AR274" t="n">
        <v>0.230361997347851</v>
      </c>
      <c r="AS274" t="n">
        <v>0.119492238927097</v>
      </c>
      <c r="AT274" t="n">
        <v>0.2280952358030582</v>
      </c>
      <c r="AU274" t="n">
        <v>0.2055633588749028</v>
      </c>
      <c r="AV274" t="n">
        <v>7.799836208651146</v>
      </c>
      <c r="AW274" t="n">
        <v>126.5700430105246</v>
      </c>
      <c r="AX274" t="n">
        <v>9277.035698653199</v>
      </c>
      <c r="AY274" t="n">
        <v>142852.3428788396</v>
      </c>
      <c r="AZ274" t="n">
        <v>179430.6817840829</v>
      </c>
      <c r="BA274" t="n">
        <v>31555.98856096076</v>
      </c>
      <c r="BB274" t="n">
        <v>36896.37772061497</v>
      </c>
      <c r="BC274" t="n">
        <v>68452.36628157573</v>
      </c>
      <c r="BD274" t="n">
        <v>1.320663224592115</v>
      </c>
      <c r="BE274" t="n">
        <v>1.226615806039022</v>
      </c>
      <c r="BF274" t="n">
        <v>15.81772421373481</v>
      </c>
      <c r="BG274" t="n">
        <v>14.05971693491336</v>
      </c>
      <c r="BH274" t="n">
        <v>942.8465527781585</v>
      </c>
      <c r="BI274" t="n">
        <v>1391.731900731944</v>
      </c>
      <c r="BJ274" t="n">
        <v>27057.50027584302</v>
      </c>
      <c r="BK274" t="n">
        <v>24873.49351290127</v>
      </c>
      <c r="BL274" t="n">
        <v>22904.97351991883</v>
      </c>
      <c r="BM274" t="n">
        <v>20172.22761352835</v>
      </c>
      <c r="BN274" t="n">
        <v>16147.11139192604</v>
      </c>
      <c r="BO274" t="n">
        <v>24220.42088121197</v>
      </c>
      <c r="BP274" t="n">
        <v>0.1850164763613768</v>
      </c>
      <c r="BQ274" t="n">
        <v>2.646072200347828</v>
      </c>
      <c r="BR274" t="n">
        <v>218.334041805007</v>
      </c>
      <c r="BS274" t="n">
        <v>4047.869100146149</v>
      </c>
      <c r="BT274" t="n">
        <v>4055.953959774369</v>
      </c>
      <c r="BU274" t="n">
        <v>3947.513417560455</v>
      </c>
      <c r="BV274" t="n">
        <v>19936</v>
      </c>
      <c r="BW274" t="n">
        <v>1419.67999999</v>
      </c>
      <c r="BX274" t="n">
        <v>17.03529003</v>
      </c>
      <c r="BY274" t="inlineStr">
        <is>
          <t>2023-03-10 04:31:00</t>
        </is>
      </c>
      <c r="BZ274" t="inlineStr">
        <is>
          <t>2023-03-10 04:31:00</t>
        </is>
      </c>
      <c r="CA274" t="inlineStr">
        <is>
          <t>2023-03-10 04:31:00</t>
        </is>
      </c>
    </row>
    <row r="275">
      <c r="A275" t="n">
        <v>272</v>
      </c>
      <c r="B275" t="n">
        <v>202.9</v>
      </c>
      <c r="C275" t="n">
        <v>72.33333333333334</v>
      </c>
      <c r="D275" t="n">
        <v>1020.186503595758</v>
      </c>
      <c r="E275" t="n">
        <v>9.723138765590603</v>
      </c>
      <c r="F275" t="n">
        <v>144.7476803213686</v>
      </c>
      <c r="G275" t="n">
        <v>6344.542547400816</v>
      </c>
      <c r="H275" t="n">
        <v>210913.8905204682</v>
      </c>
      <c r="I275" t="n">
        <v>185814.8324697065</v>
      </c>
      <c r="J275" t="n">
        <v>-152.0336855653447</v>
      </c>
      <c r="K275" t="n">
        <v>482.4340208909988</v>
      </c>
      <c r="L275" t="n">
        <v>-393.6928506542796</v>
      </c>
      <c r="M275" t="n">
        <v>1.403924138762454</v>
      </c>
      <c r="N275" t="n">
        <v>15.62618317906763</v>
      </c>
      <c r="O275" t="n">
        <v>954.3774803403619</v>
      </c>
      <c r="P275" t="n">
        <v>1.231246190325103</v>
      </c>
      <c r="Q275" t="n">
        <v>13.50544614017845</v>
      </c>
      <c r="R275" t="n">
        <v>1381.002114475649</v>
      </c>
      <c r="S275" t="n">
        <v>39.58209809298801</v>
      </c>
      <c r="T275" t="n">
        <v>632.7075837427431</v>
      </c>
      <c r="U275" t="n">
        <v>24097.59616896211</v>
      </c>
      <c r="V275" t="n">
        <v>228.1333333333334</v>
      </c>
      <c r="W275" t="n">
        <v>492.4</v>
      </c>
      <c r="X275" t="n">
        <v>110</v>
      </c>
      <c r="Y275" t="n">
        <v>0.6</v>
      </c>
      <c r="Z275" t="n">
        <v>0.298709064566862</v>
      </c>
      <c r="AA275" t="n">
        <v>4.063118464593598</v>
      </c>
      <c r="AB275" t="n">
        <v>319.9667125071617</v>
      </c>
      <c r="AC275" t="n">
        <v>3566.076063160194</v>
      </c>
      <c r="AD275" t="n">
        <v>3761.206718943414</v>
      </c>
      <c r="AE275" t="n">
        <v>1.181822652526485</v>
      </c>
      <c r="AF275" t="n">
        <v>17.9417368545028</v>
      </c>
      <c r="AG275" t="n">
        <v>474.6104100148787</v>
      </c>
      <c r="AH275" t="n">
        <v>30079.52857282335</v>
      </c>
      <c r="AI275" t="n">
        <v>19667.24905474489</v>
      </c>
      <c r="AJ275" t="n">
        <v>19.55447327797551</v>
      </c>
      <c r="AK275" t="n">
        <v>25.13158887647155</v>
      </c>
      <c r="AL275" t="n">
        <v>-74.66039623039042</v>
      </c>
      <c r="AM275" t="n">
        <v>0.1726779484373513</v>
      </c>
      <c r="AN275" t="n">
        <v>2.120737038889182</v>
      </c>
      <c r="AO275" t="n">
        <v>-426.624634135287</v>
      </c>
      <c r="AP275" t="n">
        <v>904138.9632475019</v>
      </c>
      <c r="AQ275" t="n">
        <v>0.2167465619596477</v>
      </c>
      <c r="AR275" t="n">
        <v>0.2302480408940221</v>
      </c>
      <c r="AS275" t="n">
        <v>0.1195038130463905</v>
      </c>
      <c r="AT275" t="n">
        <v>0.2279075978420935</v>
      </c>
      <c r="AU275" t="n">
        <v>0.2055939862578463</v>
      </c>
      <c r="AV275" t="n">
        <v>7.800305284512179</v>
      </c>
      <c r="AW275" t="n">
        <v>126.5798892665975</v>
      </c>
      <c r="AX275" t="n">
        <v>9277.482957390352</v>
      </c>
      <c r="AY275" t="n">
        <v>142850.0777233456</v>
      </c>
      <c r="AZ275" t="n">
        <v>179425.2881622568</v>
      </c>
      <c r="BA275" t="n">
        <v>30674.49209637634</v>
      </c>
      <c r="BB275" t="n">
        <v>36896.37772061497</v>
      </c>
      <c r="BC275" t="n">
        <v>67570.8698169913</v>
      </c>
      <c r="BD275" t="n">
        <v>1.403924138762454</v>
      </c>
      <c r="BE275" t="n">
        <v>1.231246190325103</v>
      </c>
      <c r="BF275" t="n">
        <v>15.62618317906763</v>
      </c>
      <c r="BG275" t="n">
        <v>13.50544614017845</v>
      </c>
      <c r="BH275" t="n">
        <v>954.3774803403619</v>
      </c>
      <c r="BI275" t="n">
        <v>1381.002114475649</v>
      </c>
      <c r="BJ275" t="n">
        <v>28717.76953051151</v>
      </c>
      <c r="BK275" t="n">
        <v>24965.80485402856</v>
      </c>
      <c r="BL275" t="n">
        <v>22633.04654382445</v>
      </c>
      <c r="BM275" t="n">
        <v>19385.37813631427</v>
      </c>
      <c r="BN275" t="n">
        <v>16343.5440872631</v>
      </c>
      <c r="BO275" t="n">
        <v>24037.54076331236</v>
      </c>
      <c r="BP275" t="n">
        <v>0.1884817945116309</v>
      </c>
      <c r="BQ275" t="n">
        <v>2.62031838877741</v>
      </c>
      <c r="BR275" t="n">
        <v>219.3651261968996</v>
      </c>
      <c r="BS275" t="n">
        <v>4116.969484640382</v>
      </c>
      <c r="BT275" t="n">
        <v>4019.391788564336</v>
      </c>
      <c r="BU275" t="n">
        <v>3965.078239221752</v>
      </c>
      <c r="BV275" t="n">
        <v>19940.56</v>
      </c>
      <c r="BW275" t="n">
        <v>1419.61201039</v>
      </c>
      <c r="BX275" t="n">
        <v>17.04442669</v>
      </c>
      <c r="BY275" t="inlineStr">
        <is>
          <t>2023-03-10 04:32:00</t>
        </is>
      </c>
      <c r="BZ275" t="inlineStr">
        <is>
          <t>2023-03-10 04:32:00</t>
        </is>
      </c>
      <c r="CA275" t="inlineStr">
        <is>
          <t>2023-03-10 04:32:00</t>
        </is>
      </c>
    </row>
    <row r="276">
      <c r="A276" t="n">
        <v>273</v>
      </c>
      <c r="B276" t="n">
        <v>202.9</v>
      </c>
      <c r="C276" t="n">
        <v>72.40000000000001</v>
      </c>
      <c r="D276" t="n">
        <v>1020.456090776913</v>
      </c>
      <c r="E276" t="n">
        <v>9.727291694063471</v>
      </c>
      <c r="F276" t="n">
        <v>144.8104803366128</v>
      </c>
      <c r="G276" t="n">
        <v>6340.780599108346</v>
      </c>
      <c r="H276" t="n">
        <v>211028.0367724078</v>
      </c>
      <c r="I276" t="n">
        <v>185828.9318070119</v>
      </c>
      <c r="J276" t="n">
        <v>-149.8881971654649</v>
      </c>
      <c r="K276" t="n">
        <v>482.4340208909988</v>
      </c>
      <c r="L276" t="n">
        <v>-393.6928506542796</v>
      </c>
      <c r="M276" t="n">
        <v>1.448402569081125</v>
      </c>
      <c r="N276" t="n">
        <v>15.36887469943187</v>
      </c>
      <c r="O276" t="n">
        <v>1012.100924884219</v>
      </c>
      <c r="P276" t="n">
        <v>1.258242337149672</v>
      </c>
      <c r="Q276" t="n">
        <v>13.228310742811</v>
      </c>
      <c r="R276" t="n">
        <v>1383.177995622754</v>
      </c>
      <c r="S276" t="n">
        <v>39.69733204832347</v>
      </c>
      <c r="T276" t="n">
        <v>633.3970392234212</v>
      </c>
      <c r="U276" t="n">
        <v>24190.53205125123</v>
      </c>
      <c r="V276" t="n">
        <v>228.5333333333334</v>
      </c>
      <c r="W276" t="n">
        <v>492.7666666666667</v>
      </c>
      <c r="X276" t="n">
        <v>110.2333333333333</v>
      </c>
      <c r="Y276" t="n">
        <v>0.6</v>
      </c>
      <c r="Z276" t="n">
        <v>0.2987575717549101</v>
      </c>
      <c r="AA276" t="n">
        <v>4.066216711295686</v>
      </c>
      <c r="AB276" t="n">
        <v>320.5599363685732</v>
      </c>
      <c r="AC276" t="n">
        <v>3568.188193581622</v>
      </c>
      <c r="AD276" t="n">
        <v>3761.526537705791</v>
      </c>
      <c r="AE276" t="n">
        <v>1.181843213576975</v>
      </c>
      <c r="AF276" t="n">
        <v>17.94288753306705</v>
      </c>
      <c r="AG276" t="n">
        <v>474.8279349712079</v>
      </c>
      <c r="AH276" t="n">
        <v>30081.5976539114</v>
      </c>
      <c r="AI276" t="n">
        <v>19667.56868452154</v>
      </c>
      <c r="AJ276" t="n">
        <v>22.4419794075271</v>
      </c>
      <c r="AK276" t="n">
        <v>25.51508818034394</v>
      </c>
      <c r="AL276" t="n">
        <v>-74.55531892042202</v>
      </c>
      <c r="AM276" t="n">
        <v>0.1901602319314523</v>
      </c>
      <c r="AN276" t="n">
        <v>2.140563956620865</v>
      </c>
      <c r="AO276" t="n">
        <v>-371.0770707385358</v>
      </c>
      <c r="AP276" t="n">
        <v>904243.5971155999</v>
      </c>
      <c r="AQ276" t="n">
        <v>0.2167259439346578</v>
      </c>
      <c r="AR276" t="n">
        <v>0.2302419068082196</v>
      </c>
      <c r="AS276" t="n">
        <v>0.1195719398408734</v>
      </c>
      <c r="AT276" t="n">
        <v>0.2278757534827283</v>
      </c>
      <c r="AU276" t="n">
        <v>0.2055844559335209</v>
      </c>
      <c r="AV276" t="n">
        <v>7.804862695697819</v>
      </c>
      <c r="AW276" t="n">
        <v>126.5853255498311</v>
      </c>
      <c r="AX276" t="n">
        <v>9276.649230511423</v>
      </c>
      <c r="AY276" t="n">
        <v>142962.3219884937</v>
      </c>
      <c r="AZ276" t="n">
        <v>179433.4279720195</v>
      </c>
      <c r="BA276" t="n">
        <v>31283.14419187542</v>
      </c>
      <c r="BB276" t="n">
        <v>36464.67396575578</v>
      </c>
      <c r="BC276" t="n">
        <v>67747.81815763119</v>
      </c>
      <c r="BD276" t="n">
        <v>1.448402569081125</v>
      </c>
      <c r="BE276" t="n">
        <v>1.258242337149672</v>
      </c>
      <c r="BF276" t="n">
        <v>15.36887469943187</v>
      </c>
      <c r="BG276" t="n">
        <v>13.228310742811</v>
      </c>
      <c r="BH276" t="n">
        <v>1012.100924884219</v>
      </c>
      <c r="BI276" t="n">
        <v>1383.177995622754</v>
      </c>
      <c r="BJ276" t="n">
        <v>29604.69433898678</v>
      </c>
      <c r="BK276" t="n">
        <v>25504.12313955271</v>
      </c>
      <c r="BL276" t="n">
        <v>22267.76833575832</v>
      </c>
      <c r="BM276" t="n">
        <v>18991.95339770724</v>
      </c>
      <c r="BN276" t="n">
        <v>17327.40710608515</v>
      </c>
      <c r="BO276" t="n">
        <v>24074.62741001035</v>
      </c>
      <c r="BP276" t="n">
        <v>0.191056803425348</v>
      </c>
      <c r="BQ276" t="n">
        <v>2.549710198727444</v>
      </c>
      <c r="BR276" t="n">
        <v>226.2594096900001</v>
      </c>
      <c r="BS276" t="n">
        <v>4168.316604384891</v>
      </c>
      <c r="BT276" t="n">
        <v>3919.155553937504</v>
      </c>
      <c r="BU276" t="n">
        <v>4082.587348799982</v>
      </c>
      <c r="BV276" t="n">
        <v>19940.56</v>
      </c>
      <c r="BW276" t="n">
        <v>1419.61201039</v>
      </c>
      <c r="BX276" t="n">
        <v>17.04442669</v>
      </c>
      <c r="BY276" t="inlineStr">
        <is>
          <t>2023-03-10 04:32:00</t>
        </is>
      </c>
      <c r="BZ276" t="inlineStr">
        <is>
          <t>2023-03-10 04:32:00</t>
        </is>
      </c>
      <c r="CA276" t="inlineStr">
        <is>
          <t>2023-03-10 04:32:00</t>
        </is>
      </c>
    </row>
    <row r="277">
      <c r="A277" t="n">
        <v>274</v>
      </c>
      <c r="B277" t="n">
        <v>202.9</v>
      </c>
      <c r="C277" t="n">
        <v>72.40000000000001</v>
      </c>
      <c r="D277" t="n">
        <v>1020.76071896739</v>
      </c>
      <c r="E277" t="n">
        <v>9.728517905314513</v>
      </c>
      <c r="F277" t="n">
        <v>144.8472808010982</v>
      </c>
      <c r="G277" t="n">
        <v>6348.953387413572</v>
      </c>
      <c r="H277" t="n">
        <v>211083.0104520798</v>
      </c>
      <c r="I277" t="n">
        <v>185834.6509207882</v>
      </c>
      <c r="J277" t="n">
        <v>-157.8686262967455</v>
      </c>
      <c r="K277" t="n">
        <v>482.4340208909988</v>
      </c>
      <c r="L277" t="n">
        <v>-393.6928506542796</v>
      </c>
      <c r="M277" t="n">
        <v>1.449826555697876</v>
      </c>
      <c r="N277" t="n">
        <v>14.48955999289104</v>
      </c>
      <c r="O277" t="n">
        <v>1040.962647156147</v>
      </c>
      <c r="P277" t="n">
        <v>1.271740410561957</v>
      </c>
      <c r="Q277" t="n">
        <v>15.63315917447497</v>
      </c>
      <c r="R277" t="n">
        <v>1386.868010250779</v>
      </c>
      <c r="S277" t="n">
        <v>39.73375201687853</v>
      </c>
      <c r="T277" t="n">
        <v>636.7191488510657</v>
      </c>
      <c r="U277" t="n">
        <v>24234.28614086369</v>
      </c>
      <c r="V277" t="n">
        <v>228.7666666666667</v>
      </c>
      <c r="W277" t="n">
        <v>493.0333333333333</v>
      </c>
      <c r="X277" t="n">
        <v>110.3</v>
      </c>
      <c r="Y277" t="n">
        <v>0.6</v>
      </c>
      <c r="Z277" t="n">
        <v>0.2987728135751636</v>
      </c>
      <c r="AA277" t="n">
        <v>4.076879760632179</v>
      </c>
      <c r="AB277" t="n">
        <v>321.16028040654</v>
      </c>
      <c r="AC277" t="n">
        <v>3569.16098356181</v>
      </c>
      <c r="AD277" t="n">
        <v>3761.709885123176</v>
      </c>
      <c r="AE277" t="n">
        <v>1.181849435496504</v>
      </c>
      <c r="AF277" t="n">
        <v>17.94680530972273</v>
      </c>
      <c r="AG277" t="n">
        <v>475.2404355765252</v>
      </c>
      <c r="AH277" t="n">
        <v>30082.56568701113</v>
      </c>
      <c r="AI277" t="n">
        <v>19667.75196376395</v>
      </c>
      <c r="AJ277" t="n">
        <v>24.14246073218994</v>
      </c>
      <c r="AK277" t="n">
        <v>17.73704394445183</v>
      </c>
      <c r="AL277" t="n">
        <v>-81.61003201691042</v>
      </c>
      <c r="AM277" t="n">
        <v>0.1780861451359182</v>
      </c>
      <c r="AN277" t="n">
        <v>-1.143599181583927</v>
      </c>
      <c r="AO277" t="n">
        <v>-345.9053630946316</v>
      </c>
      <c r="AP277" t="n">
        <v>904473.3755669175</v>
      </c>
      <c r="AQ277" t="n">
        <v>0.216781321043944</v>
      </c>
      <c r="AR277" t="n">
        <v>0.2303124671298036</v>
      </c>
      <c r="AS277" t="n">
        <v>0.1194330561881493</v>
      </c>
      <c r="AT277" t="n">
        <v>0.2279310318631496</v>
      </c>
      <c r="AU277" t="n">
        <v>0.2055421237749536</v>
      </c>
      <c r="AV277" t="n">
        <v>7.805331892643847</v>
      </c>
      <c r="AW277" t="n">
        <v>126.5754261139678</v>
      </c>
      <c r="AX277" t="n">
        <v>9295.747306225747</v>
      </c>
      <c r="AY277" t="n">
        <v>142999.3316646459</v>
      </c>
      <c r="AZ277" t="n">
        <v>179419.0159233567</v>
      </c>
      <c r="BA277" t="n">
        <v>35241.51860435025</v>
      </c>
      <c r="BB277" t="n">
        <v>36248.82208832619</v>
      </c>
      <c r="BC277" t="n">
        <v>71490.34069267644</v>
      </c>
      <c r="BD277" t="n">
        <v>1.449826555697876</v>
      </c>
      <c r="BE277" t="n">
        <v>1.271740410561957</v>
      </c>
      <c r="BF277" t="n">
        <v>14.48955999289104</v>
      </c>
      <c r="BG277" t="n">
        <v>15.63315917447497</v>
      </c>
      <c r="BH277" t="n">
        <v>1040.962647156147</v>
      </c>
      <c r="BI277" t="n">
        <v>1386.868010250779</v>
      </c>
      <c r="BJ277" t="n">
        <v>29633.0894295573</v>
      </c>
      <c r="BK277" t="n">
        <v>25773.28228231478</v>
      </c>
      <c r="BL277" t="n">
        <v>21020.09779149225</v>
      </c>
      <c r="BM277" t="n">
        <v>22403.93431618883</v>
      </c>
      <c r="BN277" t="n">
        <v>17819.33861549617</v>
      </c>
      <c r="BO277" t="n">
        <v>24137.52159382274</v>
      </c>
      <c r="BP277" t="n">
        <v>0.1914779783446429</v>
      </c>
      <c r="BQ277" t="n">
        <v>2.430560928735326</v>
      </c>
      <c r="BR277" t="n">
        <v>229.7065514365504</v>
      </c>
      <c r="BS277" t="n">
        <v>4176.715068133587</v>
      </c>
      <c r="BT277" t="n">
        <v>3750.078531219528</v>
      </c>
      <c r="BU277" t="n">
        <v>4141.341903589097</v>
      </c>
      <c r="BV277" t="n">
        <v>19938.97</v>
      </c>
      <c r="BW277" t="n">
        <v>1418.7925</v>
      </c>
      <c r="BX277" t="n">
        <v>17.01650082</v>
      </c>
      <c r="BY277" t="inlineStr">
        <is>
          <t>2023-03-10 04:34:00</t>
        </is>
      </c>
      <c r="BZ277" t="inlineStr">
        <is>
          <t>2023-03-10 04:34:00</t>
        </is>
      </c>
      <c r="CA277" t="inlineStr">
        <is>
          <t>2023-03-10 04:34:00</t>
        </is>
      </c>
    </row>
    <row r="278">
      <c r="A278" t="n">
        <v>275</v>
      </c>
      <c r="B278" t="n">
        <v>202.9</v>
      </c>
      <c r="C278" t="n">
        <v>72.40000000000001</v>
      </c>
      <c r="D278" t="n">
        <v>1020.962014955797</v>
      </c>
      <c r="E278" t="n">
        <v>9.729515442688431</v>
      </c>
      <c r="F278" t="n">
        <v>144.8981306496466</v>
      </c>
      <c r="G278" t="n">
        <v>6354.284836055106</v>
      </c>
      <c r="H278" t="n">
        <v>211114.4125133528</v>
      </c>
      <c r="I278" t="n">
        <v>185811.3088720517</v>
      </c>
      <c r="J278" t="n">
        <v>-166.3985433218176</v>
      </c>
      <c r="K278" t="n">
        <v>482.4340208909988</v>
      </c>
      <c r="L278" t="n">
        <v>-393.6928506542796</v>
      </c>
      <c r="M278" t="n">
        <v>1.436801368839881</v>
      </c>
      <c r="N278" t="n">
        <v>14.98572309104412</v>
      </c>
      <c r="O278" t="n">
        <v>1019.057826369477</v>
      </c>
      <c r="P278" t="n">
        <v>1.271740410561957</v>
      </c>
      <c r="Q278" t="n">
        <v>16.71674337643899</v>
      </c>
      <c r="R278" t="n">
        <v>1386.047484345027</v>
      </c>
      <c r="S278" t="n">
        <v>39.77510407499948</v>
      </c>
      <c r="T278" t="n">
        <v>639.7301823725813</v>
      </c>
      <c r="U278" t="n">
        <v>24275.37964808269</v>
      </c>
      <c r="V278" t="n">
        <v>229.1333333333334</v>
      </c>
      <c r="W278" t="n">
        <v>493.3</v>
      </c>
      <c r="X278" t="n">
        <v>110.9</v>
      </c>
      <c r="Y278" t="n">
        <v>0.6</v>
      </c>
      <c r="Z278" t="n">
        <v>0.2991696708602867</v>
      </c>
      <c r="AA278" t="n">
        <v>4.081932626792723</v>
      </c>
      <c r="AB278" t="n">
        <v>321.618993125283</v>
      </c>
      <c r="AC278" t="n">
        <v>3569.647182701875</v>
      </c>
      <c r="AD278" t="n">
        <v>3761.834208326048</v>
      </c>
      <c r="AE278" t="n">
        <v>1.18199519704102</v>
      </c>
      <c r="AF278" t="n">
        <v>17.94867333929192</v>
      </c>
      <c r="AG278" t="n">
        <v>475.551929542082</v>
      </c>
      <c r="AH278" t="n">
        <v>30083.05148645181</v>
      </c>
      <c r="AI278" t="n">
        <v>19667.8694924964</v>
      </c>
      <c r="AJ278" t="n">
        <v>21.41023223412716</v>
      </c>
      <c r="AK278" t="n">
        <v>17.2520320235319</v>
      </c>
      <c r="AL278" t="n">
        <v>-90.29610856270108</v>
      </c>
      <c r="AM278" t="n">
        <v>0.1650609582779232</v>
      </c>
      <c r="AN278" t="n">
        <v>-1.731020285394867</v>
      </c>
      <c r="AO278" t="n">
        <v>-366.9896579755505</v>
      </c>
      <c r="AP278" t="n">
        <v>904444.8507753318</v>
      </c>
      <c r="AQ278" t="n">
        <v>0.2168053079724547</v>
      </c>
      <c r="AR278" t="n">
        <v>0.2302141719128707</v>
      </c>
      <c r="AS278" t="n">
        <v>0.1194281012355351</v>
      </c>
      <c r="AT278" t="n">
        <v>0.2279961499237776</v>
      </c>
      <c r="AU278" t="n">
        <v>0.2055562689553618</v>
      </c>
      <c r="AV278" t="n">
        <v>7.805368687219115</v>
      </c>
      <c r="AW278" t="n">
        <v>126.578640054931</v>
      </c>
      <c r="AX278" t="n">
        <v>9309.775909249011</v>
      </c>
      <c r="AY278" t="n">
        <v>143022.7332850303</v>
      </c>
      <c r="AZ278" t="n">
        <v>179410.3614277452</v>
      </c>
      <c r="BA278" t="n">
        <v>36947.50906359105</v>
      </c>
      <c r="BB278" t="n">
        <v>36063.78814366811</v>
      </c>
      <c r="BC278" t="n">
        <v>73011.29720725915</v>
      </c>
      <c r="BD278" t="n">
        <v>1.436801368839881</v>
      </c>
      <c r="BE278" t="n">
        <v>1.271740410561957</v>
      </c>
      <c r="BF278" t="n">
        <v>14.98572309104412</v>
      </c>
      <c r="BG278" t="n">
        <v>16.71674337643899</v>
      </c>
      <c r="BH278" t="n">
        <v>1019.057826369477</v>
      </c>
      <c r="BI278" t="n">
        <v>1386.047484345027</v>
      </c>
      <c r="BJ278" t="n">
        <v>29373.27407352285</v>
      </c>
      <c r="BK278" t="n">
        <v>25773.28228231478</v>
      </c>
      <c r="BL278" t="n">
        <v>21724.40104999454</v>
      </c>
      <c r="BM278" t="n">
        <v>23941.26762194829</v>
      </c>
      <c r="BN278" t="n">
        <v>17446.64808015043</v>
      </c>
      <c r="BO278" t="n">
        <v>24123.56109434832</v>
      </c>
      <c r="BP278" t="n">
        <v>0.1883136387442033</v>
      </c>
      <c r="BQ278" t="n">
        <v>2.616903301948667</v>
      </c>
      <c r="BR278" t="n">
        <v>225.4351690215876</v>
      </c>
      <c r="BS278" t="n">
        <v>4113.595511472677</v>
      </c>
      <c r="BT278" t="n">
        <v>4014.551569413498</v>
      </c>
      <c r="BU278" t="n">
        <v>4068.668229862097</v>
      </c>
      <c r="BV278" t="n">
        <v>19947.15</v>
      </c>
      <c r="BW278" t="n">
        <v>1419.195</v>
      </c>
      <c r="BX278" t="n">
        <v>17.0140874</v>
      </c>
      <c r="BY278" t="inlineStr">
        <is>
          <t>2023-03-10 04:35:00</t>
        </is>
      </c>
      <c r="BZ278" t="inlineStr">
        <is>
          <t>2023-03-10 04:35:00</t>
        </is>
      </c>
      <c r="CA278" t="inlineStr">
        <is>
          <t>2023-03-10 04:35:00</t>
        </is>
      </c>
    </row>
    <row r="279">
      <c r="A279" t="n">
        <v>276</v>
      </c>
      <c r="B279" t="n">
        <v>202.9</v>
      </c>
      <c r="C279" t="n">
        <v>72.40000000000001</v>
      </c>
      <c r="D279" t="n">
        <v>1021.06956614981</v>
      </c>
      <c r="E279" t="n">
        <v>9.730865043705641</v>
      </c>
      <c r="F279" t="n">
        <v>144.9172655344222</v>
      </c>
      <c r="G279" t="n">
        <v>6356.641762770991</v>
      </c>
      <c r="H279" t="n">
        <v>211124.4033375437</v>
      </c>
      <c r="I279" t="n">
        <v>185814.3824721798</v>
      </c>
      <c r="J279" t="n">
        <v>-172.6656118407521</v>
      </c>
      <c r="K279" t="n">
        <v>482.4340208909988</v>
      </c>
      <c r="L279" t="n">
        <v>-393.6928506542796</v>
      </c>
      <c r="M279" t="n">
        <v>1.515690109163642</v>
      </c>
      <c r="N279" t="n">
        <v>16.34107165407461</v>
      </c>
      <c r="O279" t="n">
        <v>1014.375322567159</v>
      </c>
      <c r="P279" t="n">
        <v>1.271740410561957</v>
      </c>
      <c r="Q279" t="n">
        <v>16.65732336950501</v>
      </c>
      <c r="R279" t="n">
        <v>1407.121505122728</v>
      </c>
      <c r="S279" t="n">
        <v>39.90493468681493</v>
      </c>
      <c r="T279" t="n">
        <v>642.3660293838618</v>
      </c>
      <c r="U279" t="n">
        <v>24325.03162336918</v>
      </c>
      <c r="V279" t="n">
        <v>229.5666666666667</v>
      </c>
      <c r="W279" t="n">
        <v>493.4666666666667</v>
      </c>
      <c r="X279" t="n">
        <v>111.7333333333333</v>
      </c>
      <c r="Y279" t="n">
        <v>0.6</v>
      </c>
      <c r="Z279" t="n">
        <v>0.2995830008133064</v>
      </c>
      <c r="AA279" t="n">
        <v>4.087423252947218</v>
      </c>
      <c r="AB279" t="n">
        <v>321.8816669977535</v>
      </c>
      <c r="AC279" t="n">
        <v>3569.879120576924</v>
      </c>
      <c r="AD279" t="n">
        <v>3761.936355678146</v>
      </c>
      <c r="AE279" t="n">
        <v>1.182150740366243</v>
      </c>
      <c r="AF279" t="n">
        <v>17.95068658148498</v>
      </c>
      <c r="AG279" t="n">
        <v>475.7279487327974</v>
      </c>
      <c r="AH279" t="n">
        <v>30083.28335508476</v>
      </c>
      <c r="AI279" t="n">
        <v>19667.90688560082</v>
      </c>
      <c r="AJ279" t="n">
        <v>21.30124970479194</v>
      </c>
      <c r="AK279" t="n">
        <v>13.73569732298226</v>
      </c>
      <c r="AL279" t="n">
        <v>-93.3595106295344</v>
      </c>
      <c r="AM279" t="n">
        <v>0.2439496986016847</v>
      </c>
      <c r="AN279" t="n">
        <v>-0.3162517154303934</v>
      </c>
      <c r="AO279" t="n">
        <v>-392.7461825555691</v>
      </c>
      <c r="AP279" t="n">
        <v>904766.3965519179</v>
      </c>
      <c r="AQ279" t="n">
        <v>0.2168485156043042</v>
      </c>
      <c r="AR279" t="n">
        <v>0.2302818742685152</v>
      </c>
      <c r="AS279" t="n">
        <v>0.1194475253931822</v>
      </c>
      <c r="AT279" t="n">
        <v>0.2279622044468041</v>
      </c>
      <c r="AU279" t="n">
        <v>0.2054598802871944</v>
      </c>
      <c r="AV279" t="n">
        <v>7.80553026675657</v>
      </c>
      <c r="AW279" t="n">
        <v>126.5732085520233</v>
      </c>
      <c r="AX279" t="n">
        <v>9314.739624658279</v>
      </c>
      <c r="AY279" t="n">
        <v>143034.6411729791</v>
      </c>
      <c r="AZ279" t="n">
        <v>179405.3952444259</v>
      </c>
      <c r="BA279" t="n">
        <v>36947.50906359105</v>
      </c>
      <c r="BB279" t="n">
        <v>36336.77845648353</v>
      </c>
      <c r="BC279" t="n">
        <v>73284.28752007456</v>
      </c>
      <c r="BD279" t="n">
        <v>1.515690109163642</v>
      </c>
      <c r="BE279" t="n">
        <v>1.271740410561957</v>
      </c>
      <c r="BF279" t="n">
        <v>16.34107165407461</v>
      </c>
      <c r="BG279" t="n">
        <v>16.65732336950501</v>
      </c>
      <c r="BH279" t="n">
        <v>1014.375322567159</v>
      </c>
      <c r="BI279" t="n">
        <v>1407.121505122728</v>
      </c>
      <c r="BJ279" t="n">
        <v>30945.82575761346</v>
      </c>
      <c r="BK279" t="n">
        <v>25773.28228231478</v>
      </c>
      <c r="BL279" t="n">
        <v>23646.7922356089</v>
      </c>
      <c r="BM279" t="n">
        <v>23856.93904520761</v>
      </c>
      <c r="BN279" t="n">
        <v>17366.97132258154</v>
      </c>
      <c r="BO279" t="n">
        <v>24482.08812975557</v>
      </c>
      <c r="BP279" t="n">
        <v>0.1931282547053333</v>
      </c>
      <c r="BQ279" t="n">
        <v>2.772943194131463</v>
      </c>
      <c r="BR279" t="n">
        <v>225.4441393705301</v>
      </c>
      <c r="BS279" t="n">
        <v>4209.554441905435</v>
      </c>
      <c r="BT279" t="n">
        <v>4235.951896231541</v>
      </c>
      <c r="BU279" t="n">
        <v>4068.818037509185</v>
      </c>
      <c r="BV279" t="n">
        <v>19934.81</v>
      </c>
      <c r="BW279" t="n">
        <v>1417.985</v>
      </c>
      <c r="BX279" t="n">
        <v>17.012775</v>
      </c>
      <c r="BY279" t="inlineStr">
        <is>
          <t>2023-03-10 04:36:00</t>
        </is>
      </c>
      <c r="BZ279" t="inlineStr">
        <is>
          <t>2023-03-10 04:36:00</t>
        </is>
      </c>
      <c r="CA279" t="inlineStr">
        <is>
          <t>2023-03-10 04:36:00</t>
        </is>
      </c>
    </row>
    <row r="280">
      <c r="A280" t="n">
        <v>277</v>
      </c>
      <c r="B280" t="n">
        <v>202.9</v>
      </c>
      <c r="C280" t="n">
        <v>72.43333333333334</v>
      </c>
      <c r="D280" t="n">
        <v>1021.132046511559</v>
      </c>
      <c r="E280" t="n">
        <v>9.731296238914306</v>
      </c>
      <c r="F280" t="n">
        <v>144.9221206150913</v>
      </c>
      <c r="G280" t="n">
        <v>6358.233323840634</v>
      </c>
      <c r="H280" t="n">
        <v>211128.8904322293</v>
      </c>
      <c r="I280" t="n">
        <v>185811.9593097215</v>
      </c>
      <c r="J280" t="n">
        <v>-160.5760163653428</v>
      </c>
      <c r="K280" t="n">
        <v>482.565687895438</v>
      </c>
      <c r="L280" t="n">
        <v>-393.6928506542796</v>
      </c>
      <c r="M280" t="n">
        <v>1.558390776040022</v>
      </c>
      <c r="N280" t="n">
        <v>16.96670341192309</v>
      </c>
      <c r="O280" t="n">
        <v>1014.299584944795</v>
      </c>
      <c r="P280" t="n">
        <v>1.24558840634164</v>
      </c>
      <c r="Q280" t="n">
        <v>17.9875112991279</v>
      </c>
      <c r="R280" t="n">
        <v>1423.703204123731</v>
      </c>
      <c r="S280" t="n">
        <v>40.07742035588394</v>
      </c>
      <c r="T280" t="n">
        <v>646.6311384640813</v>
      </c>
      <c r="U280" t="n">
        <v>24349.02423801971</v>
      </c>
      <c r="V280" t="n">
        <v>229.9</v>
      </c>
      <c r="W280" t="n">
        <v>493.9666666666667</v>
      </c>
      <c r="X280" t="n">
        <v>112.0666666666667</v>
      </c>
      <c r="Y280" t="n">
        <v>0.6</v>
      </c>
      <c r="Z280" t="n">
        <v>0.2996908113115292</v>
      </c>
      <c r="AA280" t="n">
        <v>4.093603002976554</v>
      </c>
      <c r="AB280" t="n">
        <v>321.9949081298922</v>
      </c>
      <c r="AC280" t="n">
        <v>3570.026655206413</v>
      </c>
      <c r="AD280" t="n">
        <v>3761.98619785468</v>
      </c>
      <c r="AE280" t="n">
        <v>1.18219243148572</v>
      </c>
      <c r="AF280" t="n">
        <v>17.95296079578778</v>
      </c>
      <c r="AG280" t="n">
        <v>475.8141401558618</v>
      </c>
      <c r="AH280" t="n">
        <v>30083.40682674031</v>
      </c>
      <c r="AI280" t="n">
        <v>19667.92513008141</v>
      </c>
      <c r="AJ280" t="n">
        <v>32.87138817301412</v>
      </c>
      <c r="AK280" t="n">
        <v>14.51287657468866</v>
      </c>
      <c r="AL280" t="n">
        <v>-93.62868913757485</v>
      </c>
      <c r="AM280" t="n">
        <v>0.3128023696983814</v>
      </c>
      <c r="AN280" t="n">
        <v>-1.020807887204804</v>
      </c>
      <c r="AO280" t="n">
        <v>-409.4036191789363</v>
      </c>
      <c r="AP280" t="n">
        <v>904551.0610091932</v>
      </c>
      <c r="AQ280" t="n">
        <v>0.2167966846263525</v>
      </c>
      <c r="AR280" t="n">
        <v>0.2301407220120196</v>
      </c>
      <c r="AS280" t="n">
        <v>0.1195225925245912</v>
      </c>
      <c r="AT280" t="n">
        <v>0.2280043723229216</v>
      </c>
      <c r="AU280" t="n">
        <v>0.2055356285141151</v>
      </c>
      <c r="AV280" t="n">
        <v>7.805819919897333</v>
      </c>
      <c r="AW280" t="n">
        <v>126.5814329441083</v>
      </c>
      <c r="AX280" t="n">
        <v>9317.003366174917</v>
      </c>
      <c r="AY280" t="n">
        <v>143033.1926950229</v>
      </c>
      <c r="AZ280" t="n">
        <v>179394.0848952283</v>
      </c>
      <c r="BA280" t="n">
        <v>36245.26583979814</v>
      </c>
      <c r="BB280" t="n">
        <v>38669.18887019733</v>
      </c>
      <c r="BC280" t="n">
        <v>74914.45470999547</v>
      </c>
      <c r="BD280" t="n">
        <v>1.558390776040022</v>
      </c>
      <c r="BE280" t="n">
        <v>1.24558840634164</v>
      </c>
      <c r="BF280" t="n">
        <v>16.96670341192309</v>
      </c>
      <c r="BG280" t="n">
        <v>17.9875112991279</v>
      </c>
      <c r="BH280" t="n">
        <v>1014.299584944795</v>
      </c>
      <c r="BI280" t="n">
        <v>1423.703204123731</v>
      </c>
      <c r="BJ280" t="n">
        <v>31797.05543866737</v>
      </c>
      <c r="BK280" t="n">
        <v>25251.94704706356</v>
      </c>
      <c r="BL280" t="n">
        <v>24533.92868376167</v>
      </c>
      <c r="BM280" t="n">
        <v>25743.12557659393</v>
      </c>
      <c r="BN280" t="n">
        <v>17365.68281545323</v>
      </c>
      <c r="BO280" t="n">
        <v>24764.18884397736</v>
      </c>
      <c r="BP280" t="n">
        <v>0.1963266475860082</v>
      </c>
      <c r="BQ280" t="n">
        <v>2.833213929817719</v>
      </c>
      <c r="BR280" t="n">
        <v>223.7272135821822</v>
      </c>
      <c r="BS280" t="n">
        <v>4273.313796287043</v>
      </c>
      <c r="BT280" t="n">
        <v>4321.414895373618</v>
      </c>
      <c r="BU280" t="n">
        <v>4039.608365380325</v>
      </c>
      <c r="BV280" t="n">
        <v>19934.81</v>
      </c>
      <c r="BW280" t="n">
        <v>1417.985</v>
      </c>
      <c r="BX280" t="n">
        <v>17.012775</v>
      </c>
      <c r="BY280" t="inlineStr">
        <is>
          <t>2023-03-10 04:36:00</t>
        </is>
      </c>
      <c r="BZ280" t="inlineStr">
        <is>
          <t>2023-03-10 04:36:00</t>
        </is>
      </c>
      <c r="CA280" t="inlineStr">
        <is>
          <t>2023-03-10 04:36:00</t>
        </is>
      </c>
    </row>
    <row r="281">
      <c r="A281" t="n">
        <v>278</v>
      </c>
      <c r="B281" t="n">
        <v>202.9</v>
      </c>
      <c r="C281" t="n">
        <v>72.5</v>
      </c>
      <c r="D281" t="n">
        <v>1021.847852167526</v>
      </c>
      <c r="E281" t="n">
        <v>9.752564235553397</v>
      </c>
      <c r="F281" t="n">
        <v>145.0242805131407</v>
      </c>
      <c r="G281" t="n">
        <v>6348.420492460212</v>
      </c>
      <c r="H281" t="n">
        <v>211203.1106534891</v>
      </c>
      <c r="I281" t="n">
        <v>185958.7637973127</v>
      </c>
      <c r="J281" t="n">
        <v>-147.4950663431995</v>
      </c>
      <c r="K281" t="n">
        <v>482.6315213976575</v>
      </c>
      <c r="L281" t="n">
        <v>-393.6928506542796</v>
      </c>
      <c r="M281" t="n">
        <v>1.558390776040022</v>
      </c>
      <c r="N281" t="n">
        <v>17.04961881652903</v>
      </c>
      <c r="O281" t="n">
        <v>1012.694239485859</v>
      </c>
      <c r="P281" t="n">
        <v>1.232512404231482</v>
      </c>
      <c r="Q281" t="n">
        <v>16.44428326149993</v>
      </c>
      <c r="R281" t="n">
        <v>1588.036553095746</v>
      </c>
      <c r="S281" t="n">
        <v>40.14667822764839</v>
      </c>
      <c r="T281" t="n">
        <v>650.5573984846761</v>
      </c>
      <c r="U281" t="n">
        <v>24527.95420551375</v>
      </c>
      <c r="V281" t="n">
        <v>230</v>
      </c>
      <c r="W281" t="n">
        <v>494.4</v>
      </c>
      <c r="X281" t="n">
        <v>112.5</v>
      </c>
      <c r="Y281" t="n">
        <v>0.6</v>
      </c>
      <c r="Z281" t="n">
        <v>0.2999803688677858</v>
      </c>
      <c r="AA281" t="n">
        <v>4.097710421095241</v>
      </c>
      <c r="AB281" t="n">
        <v>322.0492846973985</v>
      </c>
      <c r="AC281" t="n">
        <v>3576.006766218921</v>
      </c>
      <c r="AD281" t="n">
        <v>3765.847288631946</v>
      </c>
      <c r="AE281" t="n">
        <v>1.182394999845771</v>
      </c>
      <c r="AF281" t="n">
        <v>17.95584144708126</v>
      </c>
      <c r="AG281" t="n">
        <v>475.8582054921637</v>
      </c>
      <c r="AH281" t="n">
        <v>30085.62695744467</v>
      </c>
      <c r="AI281" t="n">
        <v>19671.78566639829</v>
      </c>
      <c r="AJ281" t="n">
        <v>44.85011622873587</v>
      </c>
      <c r="AK281" t="n">
        <v>20.01169315599089</v>
      </c>
      <c r="AL281" t="n">
        <v>-101.1173054221366</v>
      </c>
      <c r="AM281" t="n">
        <v>0.32587837180854</v>
      </c>
      <c r="AN281" t="n">
        <v>0.6053355550291002</v>
      </c>
      <c r="AO281" t="n">
        <v>-575.3423136098869</v>
      </c>
      <c r="AP281" t="n">
        <v>904588.8890466189</v>
      </c>
      <c r="AQ281" t="n">
        <v>0.2167909391892374</v>
      </c>
      <c r="AR281" t="n">
        <v>0.2301417251257079</v>
      </c>
      <c r="AS281" t="n">
        <v>0.1195452655346722</v>
      </c>
      <c r="AT281" t="n">
        <v>0.2280083427914302</v>
      </c>
      <c r="AU281" t="n">
        <v>0.2055137273589524</v>
      </c>
      <c r="AV281" t="n">
        <v>7.818444088334583</v>
      </c>
      <c r="AW281" t="n">
        <v>126.7347988454249</v>
      </c>
      <c r="AX281" t="n">
        <v>9318.07322148906</v>
      </c>
      <c r="AY281" t="n">
        <v>143031.2643198905</v>
      </c>
      <c r="AZ281" t="n">
        <v>179520.1270803864</v>
      </c>
      <c r="BA281" t="n">
        <v>35502.37152665886</v>
      </c>
      <c r="BB281" t="n">
        <v>39744.01725576811</v>
      </c>
      <c r="BC281" t="n">
        <v>75246.38878242698</v>
      </c>
      <c r="BD281" t="n">
        <v>1.558390776040022</v>
      </c>
      <c r="BE281" t="n">
        <v>1.232512404231482</v>
      </c>
      <c r="BF281" t="n">
        <v>17.04961881652903</v>
      </c>
      <c r="BG281" t="n">
        <v>16.44428326149993</v>
      </c>
      <c r="BH281" t="n">
        <v>1012.694239485859</v>
      </c>
      <c r="BI281" t="n">
        <v>1588.036553095746</v>
      </c>
      <c r="BJ281" t="n">
        <v>31797.05543866737</v>
      </c>
      <c r="BK281" t="n">
        <v>24991.27942943795</v>
      </c>
      <c r="BL281" t="n">
        <v>24651.50148376183</v>
      </c>
      <c r="BM281" t="n">
        <v>23558.87051370248</v>
      </c>
      <c r="BN281" t="n">
        <v>17338.37143436308</v>
      </c>
      <c r="BO281" t="n">
        <v>27555.47057212337</v>
      </c>
      <c r="BP281" t="n">
        <v>0.1963266475860082</v>
      </c>
      <c r="BQ281" t="n">
        <v>2.852872444702263</v>
      </c>
      <c r="BR281" t="n">
        <v>222.3325852989024</v>
      </c>
      <c r="BS281" t="n">
        <v>4273.313796287043</v>
      </c>
      <c r="BT281" t="n">
        <v>4349.290374602178</v>
      </c>
      <c r="BU281" t="n">
        <v>4015.881868188249</v>
      </c>
      <c r="BV281" t="n">
        <v>19904.8</v>
      </c>
      <c r="BW281" t="n">
        <v>1416.165</v>
      </c>
      <c r="BX281" t="n">
        <v>16.98499194</v>
      </c>
      <c r="BY281" t="inlineStr">
        <is>
          <t>2023-03-10 04:38:00</t>
        </is>
      </c>
      <c r="BZ281" t="inlineStr">
        <is>
          <t>2023-03-10 04:38:00</t>
        </is>
      </c>
      <c r="CA281" t="inlineStr">
        <is>
          <t>2023-03-10 04:38:00</t>
        </is>
      </c>
    </row>
    <row r="282">
      <c r="A282" t="n">
        <v>279</v>
      </c>
      <c r="B282" t="n">
        <v>202.9</v>
      </c>
      <c r="C282" t="n">
        <v>72.53333333333333</v>
      </c>
      <c r="D282" t="n">
        <v>1022.539851533333</v>
      </c>
      <c r="E282" t="n">
        <v>9.766754727579968</v>
      </c>
      <c r="F282" t="n">
        <v>144.9776094142547</v>
      </c>
      <c r="G282" t="n">
        <v>6366.78288453466</v>
      </c>
      <c r="H282" t="n">
        <v>211252.8855862152</v>
      </c>
      <c r="I282" t="n">
        <v>185985.8880230426</v>
      </c>
      <c r="J282" t="n">
        <v>-138.002534270885</v>
      </c>
      <c r="K282" t="n">
        <v>482.6315213976575</v>
      </c>
      <c r="L282" t="n">
        <v>-393.6928506542796</v>
      </c>
      <c r="M282" t="n">
        <v>1.472989442287263</v>
      </c>
      <c r="N282" t="n">
        <v>18.33220178111947</v>
      </c>
      <c r="O282" t="n">
        <v>1012.694239485859</v>
      </c>
      <c r="P282" t="n">
        <v>1.243611214562377</v>
      </c>
      <c r="Q282" t="n">
        <v>13.6626650675529</v>
      </c>
      <c r="R282" t="n">
        <v>1658.181037181317</v>
      </c>
      <c r="S282" t="n">
        <v>40.25759578151465</v>
      </c>
      <c r="T282" t="n">
        <v>655.2117137832798</v>
      </c>
      <c r="U282" t="n">
        <v>24633.3124122744</v>
      </c>
      <c r="V282" t="n">
        <v>230.2</v>
      </c>
      <c r="W282" t="n">
        <v>495.0333333333333</v>
      </c>
      <c r="X282" t="n">
        <v>112.9666666666667</v>
      </c>
      <c r="Y282" t="n">
        <v>0.6</v>
      </c>
      <c r="Z282" t="n">
        <v>0.3009783563462584</v>
      </c>
      <c r="AA282" t="n">
        <v>4.099393706364047</v>
      </c>
      <c r="AB282" t="n">
        <v>322.8980639212192</v>
      </c>
      <c r="AC282" t="n">
        <v>3579.167293077834</v>
      </c>
      <c r="AD282" t="n">
        <v>3766.540871305769</v>
      </c>
      <c r="AE282" t="n">
        <v>1.182766103958189</v>
      </c>
      <c r="AF282" t="n">
        <v>17.95701251595587</v>
      </c>
      <c r="AG282" t="n">
        <v>476.7069171668365</v>
      </c>
      <c r="AH282" t="n">
        <v>30086.83159212226</v>
      </c>
      <c r="AI282" t="n">
        <v>19672.46793303286</v>
      </c>
      <c r="AJ282" t="n">
        <v>45.51972629549417</v>
      </c>
      <c r="AK282" t="n">
        <v>28.68878820696834</v>
      </c>
      <c r="AL282" t="n">
        <v>-93.56231142324077</v>
      </c>
      <c r="AM282" t="n">
        <v>0.2293782277248858</v>
      </c>
      <c r="AN282" t="n">
        <v>4.669536713566579</v>
      </c>
      <c r="AO282" t="n">
        <v>-645.4867976954581</v>
      </c>
      <c r="AP282" t="n">
        <v>904488.3920764622</v>
      </c>
      <c r="AQ282" t="n">
        <v>0.2170253274416424</v>
      </c>
      <c r="AR282" t="n">
        <v>0.2299396811780302</v>
      </c>
      <c r="AS282" t="n">
        <v>0.1190639523651282</v>
      </c>
      <c r="AT282" t="n">
        <v>0.2282536636183913</v>
      </c>
      <c r="AU282" t="n">
        <v>0.2057173753968078</v>
      </c>
      <c r="AV282" t="n">
        <v>7.818907847080898</v>
      </c>
      <c r="AW282" t="n">
        <v>126.7862833669205</v>
      </c>
      <c r="AX282" t="n">
        <v>9360.708961284221</v>
      </c>
      <c r="AY282" t="n">
        <v>143013.752735223</v>
      </c>
      <c r="AZ282" t="n">
        <v>179508.4674577803</v>
      </c>
      <c r="BA282" t="n">
        <v>35317.54038128943</v>
      </c>
      <c r="BB282" t="n">
        <v>37388.66542831553</v>
      </c>
      <c r="BC282" t="n">
        <v>72706.20580960497</v>
      </c>
      <c r="BD282" t="n">
        <v>1.472989442287263</v>
      </c>
      <c r="BE282" t="n">
        <v>1.243611214562377</v>
      </c>
      <c r="BF282" t="n">
        <v>18.33220178111947</v>
      </c>
      <c r="BG282" t="n">
        <v>13.6626650675529</v>
      </c>
      <c r="BH282" t="n">
        <v>1012.694239485859</v>
      </c>
      <c r="BI282" t="n">
        <v>1658.181037181317</v>
      </c>
      <c r="BJ282" t="n">
        <v>30097.14124539004</v>
      </c>
      <c r="BK282" t="n">
        <v>25212.20133288975</v>
      </c>
      <c r="BL282" t="n">
        <v>26468.6201375898</v>
      </c>
      <c r="BM282" t="n">
        <v>19618.63370975584</v>
      </c>
      <c r="BN282" t="n">
        <v>17338.37143436308</v>
      </c>
      <c r="BO282" t="n">
        <v>28746.64020069902</v>
      </c>
      <c r="BP282" t="n">
        <v>0.1899298618246583</v>
      </c>
      <c r="BQ282" t="n">
        <v>2.906247446000061</v>
      </c>
      <c r="BR282" t="n">
        <v>222.3325852989024</v>
      </c>
      <c r="BS282" t="n">
        <v>4145.985727400511</v>
      </c>
      <c r="BT282" t="n">
        <v>4424.910208315852</v>
      </c>
      <c r="BU282" t="n">
        <v>4015.881868188249</v>
      </c>
      <c r="BV282" t="n">
        <v>19905.00755174</v>
      </c>
      <c r="BW282" t="n">
        <v>1416.765</v>
      </c>
      <c r="BX282" t="n">
        <v>17.00713373</v>
      </c>
      <c r="BY282" t="inlineStr">
        <is>
          <t>2023-03-10 04:39:00</t>
        </is>
      </c>
      <c r="BZ282" t="inlineStr">
        <is>
          <t>2023-03-10 04:39:00</t>
        </is>
      </c>
      <c r="CA282" t="inlineStr">
        <is>
          <t>2023-03-10 04:39:00</t>
        </is>
      </c>
    </row>
    <row r="283">
      <c r="A283" t="n">
        <v>280</v>
      </c>
      <c r="B283" t="n">
        <v>202.9</v>
      </c>
      <c r="C283" t="n">
        <v>72.59999999999999</v>
      </c>
      <c r="D283" t="n">
        <v>1023.373590856498</v>
      </c>
      <c r="E283" t="n">
        <v>9.772844416318991</v>
      </c>
      <c r="F283" t="n">
        <v>145.1821464070869</v>
      </c>
      <c r="G283" t="n">
        <v>6366.975944383697</v>
      </c>
      <c r="H283" t="n">
        <v>211369.5952534138</v>
      </c>
      <c r="I283" t="n">
        <v>186193.5639977248</v>
      </c>
      <c r="J283" t="n">
        <v>-138.5035661421217</v>
      </c>
      <c r="K283" t="n">
        <v>482.6315213976575</v>
      </c>
      <c r="L283" t="n">
        <v>-393.6928506542796</v>
      </c>
      <c r="M283" t="n">
        <v>1.690807639152671</v>
      </c>
      <c r="N283" t="n">
        <v>19.51755383038375</v>
      </c>
      <c r="O283" t="n">
        <v>1037.571722341449</v>
      </c>
      <c r="P283" t="n">
        <v>1.295630322823302</v>
      </c>
      <c r="Q283" t="n">
        <v>16.07366917129538</v>
      </c>
      <c r="R283" t="n">
        <v>1652.899886623063</v>
      </c>
      <c r="S283" t="n">
        <v>40.67098254761117</v>
      </c>
      <c r="T283" t="n">
        <v>660.9922679303095</v>
      </c>
      <c r="U283" t="n">
        <v>24669.03494096504</v>
      </c>
      <c r="V283" t="n">
        <v>230.6333333333334</v>
      </c>
      <c r="W283" t="n">
        <v>495.7666666666667</v>
      </c>
      <c r="X283" t="n">
        <v>113.2333333333333</v>
      </c>
      <c r="Y283" t="n">
        <v>0.6</v>
      </c>
      <c r="Z283" t="n">
        <v>0.301736759318857</v>
      </c>
      <c r="AA283" t="n">
        <v>4.102383362810919</v>
      </c>
      <c r="AB283" t="n">
        <v>323.245699669275</v>
      </c>
      <c r="AC283" t="n">
        <v>3581.285812819698</v>
      </c>
      <c r="AD283" t="n">
        <v>3771.323371525259</v>
      </c>
      <c r="AE283" t="n">
        <v>1.183046133475463</v>
      </c>
      <c r="AF283" t="n">
        <v>17.95894508508749</v>
      </c>
      <c r="AG283" t="n">
        <v>476.9149836510463</v>
      </c>
      <c r="AH283" t="n">
        <v>30088.90834424152</v>
      </c>
      <c r="AI283" t="n">
        <v>19677.24467135571</v>
      </c>
      <c r="AJ283" t="n">
        <v>44.65504507957735</v>
      </c>
      <c r="AK283" t="n">
        <v>41.56664864558559</v>
      </c>
      <c r="AL283" t="n">
        <v>-100.8172621470425</v>
      </c>
      <c r="AM283" t="n">
        <v>0.3951773163293685</v>
      </c>
      <c r="AN283" t="n">
        <v>3.443884659088374</v>
      </c>
      <c r="AO283" t="n">
        <v>-615.3281642816139</v>
      </c>
      <c r="AP283" t="n">
        <v>905327.1436833407</v>
      </c>
      <c r="AQ283" t="n">
        <v>0.2170926746591454</v>
      </c>
      <c r="AR283" t="n">
        <v>0.229708506904353</v>
      </c>
      <c r="AS283" t="n">
        <v>0.1195513390820468</v>
      </c>
      <c r="AT283" t="n">
        <v>0.2281184215584438</v>
      </c>
      <c r="AU283" t="n">
        <v>0.205529057796011</v>
      </c>
      <c r="AV283" t="n">
        <v>7.819525134474572</v>
      </c>
      <c r="AW283" t="n">
        <v>127.0064502717364</v>
      </c>
      <c r="AX283" t="n">
        <v>9362.213673385444</v>
      </c>
      <c r="AY283" t="n">
        <v>143097.7505556431</v>
      </c>
      <c r="AZ283" t="n">
        <v>179650.7882128127</v>
      </c>
      <c r="BA283" t="n">
        <v>39801.63111471773</v>
      </c>
      <c r="BB283" t="n">
        <v>37251.75783027646</v>
      </c>
      <c r="BC283" t="n">
        <v>77053.38894499419</v>
      </c>
      <c r="BD283" t="n">
        <v>1.690807639152671</v>
      </c>
      <c r="BE283" t="n">
        <v>1.295630322823302</v>
      </c>
      <c r="BF283" t="n">
        <v>19.51755383038375</v>
      </c>
      <c r="BG283" t="n">
        <v>16.07366917129538</v>
      </c>
      <c r="BH283" t="n">
        <v>1037.571722341449</v>
      </c>
      <c r="BI283" t="n">
        <v>1652.899886623063</v>
      </c>
      <c r="BJ283" t="n">
        <v>34425.55958137142</v>
      </c>
      <c r="BK283" t="n">
        <v>26246.34806081831</v>
      </c>
      <c r="BL283" t="n">
        <v>28146.61712133979</v>
      </c>
      <c r="BM283" t="n">
        <v>23026.28686105379</v>
      </c>
      <c r="BN283" t="n">
        <v>17760.71468828178</v>
      </c>
      <c r="BO283" t="n">
        <v>28656.82296690653</v>
      </c>
      <c r="BP283" t="n">
        <v>0.1909663829788507</v>
      </c>
      <c r="BQ283" t="n">
        <v>2.9066490159608</v>
      </c>
      <c r="BR283" t="n">
        <v>228.5075455400681</v>
      </c>
      <c r="BS283" t="n">
        <v>4166.499761610079</v>
      </c>
      <c r="BT283" t="n">
        <v>4425.54524769696</v>
      </c>
      <c r="BU283" t="n">
        <v>4120.713728236602</v>
      </c>
      <c r="BV283" t="n">
        <v>19877.16113238</v>
      </c>
      <c r="BW283" t="n">
        <v>1414.25</v>
      </c>
      <c r="BX283" t="n">
        <v>16.97692875</v>
      </c>
      <c r="BY283" t="inlineStr">
        <is>
          <t>2023-03-10 04:40:00</t>
        </is>
      </c>
      <c r="BZ283" t="inlineStr">
        <is>
          <t>2023-03-10 04:40:00</t>
        </is>
      </c>
      <c r="CA283" t="inlineStr">
        <is>
          <t>2023-03-10 04:40:00</t>
        </is>
      </c>
    </row>
    <row r="284">
      <c r="A284" t="n">
        <v>281</v>
      </c>
      <c r="B284" t="n">
        <v>202.9</v>
      </c>
      <c r="C284" t="n">
        <v>72.59999999999999</v>
      </c>
      <c r="D284" t="n">
        <v>1023.813125350233</v>
      </c>
      <c r="E284" t="n">
        <v>9.771244853502726</v>
      </c>
      <c r="F284" t="n">
        <v>145.2306023957033</v>
      </c>
      <c r="G284" t="n">
        <v>6373.814560729319</v>
      </c>
      <c r="H284" t="n">
        <v>211525.8469926401</v>
      </c>
      <c r="I284" t="n">
        <v>186275.9364869063</v>
      </c>
      <c r="J284" t="n">
        <v>-137.7035753698227</v>
      </c>
      <c r="K284" t="n">
        <v>482.6315213976575</v>
      </c>
      <c r="L284" t="n">
        <v>-393.6928506542796</v>
      </c>
      <c r="M284" t="n">
        <v>1.86281479715514</v>
      </c>
      <c r="N284" t="n">
        <v>20.11464282685153</v>
      </c>
      <c r="O284" t="n">
        <v>984.4071380967456</v>
      </c>
      <c r="P284" t="n">
        <v>1.297368329161372</v>
      </c>
      <c r="Q284" t="n">
        <v>17.69853552134845</v>
      </c>
      <c r="R284" t="n">
        <v>1645.376753484319</v>
      </c>
      <c r="S284" t="n">
        <v>40.91974261230773</v>
      </c>
      <c r="T284" t="n">
        <v>663.3580288981674</v>
      </c>
      <c r="U284" t="n">
        <v>24757.1696526545</v>
      </c>
      <c r="V284" t="n">
        <v>231</v>
      </c>
      <c r="W284" t="n">
        <v>496.1333333333334</v>
      </c>
      <c r="X284" t="n">
        <v>113.5666666666667</v>
      </c>
      <c r="Y284" t="n">
        <v>0.6</v>
      </c>
      <c r="Z284" t="n">
        <v>0.3020872462291787</v>
      </c>
      <c r="AA284" t="n">
        <v>4.103599028632678</v>
      </c>
      <c r="AB284" t="n">
        <v>324.3388256571857</v>
      </c>
      <c r="AC284" t="n">
        <v>3582.11694220351</v>
      </c>
      <c r="AD284" t="n">
        <v>3773.209983445241</v>
      </c>
      <c r="AE284" t="n">
        <v>1.183174878745146</v>
      </c>
      <c r="AF284" t="n">
        <v>17.95966996337216</v>
      </c>
      <c r="AG284" t="n">
        <v>477.4918875937017</v>
      </c>
      <c r="AH284" t="n">
        <v>30089.69121809488</v>
      </c>
      <c r="AI284" t="n">
        <v>19679.13108319894</v>
      </c>
      <c r="AJ284" t="n">
        <v>44.9593746496643</v>
      </c>
      <c r="AK284" t="n">
        <v>44.01832779686357</v>
      </c>
      <c r="AL284" t="n">
        <v>-94.72714202532481</v>
      </c>
      <c r="AM284" t="n">
        <v>0.5654464679937675</v>
      </c>
      <c r="AN284" t="n">
        <v>2.416107305503083</v>
      </c>
      <c r="AO284" t="n">
        <v>-660.9696153875736</v>
      </c>
      <c r="AP284" t="n">
        <v>905246.6424485507</v>
      </c>
      <c r="AQ284" t="n">
        <v>0.2168499434893564</v>
      </c>
      <c r="AR284" t="n">
        <v>0.229714502214662</v>
      </c>
      <c r="AS284" t="n">
        <v>0.1193828244297975</v>
      </c>
      <c r="AT284" t="n">
        <v>0.2282569357923059</v>
      </c>
      <c r="AU284" t="n">
        <v>0.2057957940738782</v>
      </c>
      <c r="AV284" t="n">
        <v>7.820330768449166</v>
      </c>
      <c r="AW284" t="n">
        <v>127.084718230484</v>
      </c>
      <c r="AX284" t="n">
        <v>9379.47008294278</v>
      </c>
      <c r="AY284" t="n">
        <v>143125.5737835114</v>
      </c>
      <c r="AZ284" t="n">
        <v>179699.2432198094</v>
      </c>
      <c r="BA284" t="n">
        <v>41911.10101780986</v>
      </c>
      <c r="BB284" t="n">
        <v>37340.26767413308</v>
      </c>
      <c r="BC284" t="n">
        <v>79251.36869194293</v>
      </c>
      <c r="BD284" t="n">
        <v>1.86281479715514</v>
      </c>
      <c r="BE284" t="n">
        <v>1.297368329161372</v>
      </c>
      <c r="BF284" t="n">
        <v>20.11464282685153</v>
      </c>
      <c r="BG284" t="n">
        <v>17.69853552134845</v>
      </c>
      <c r="BH284" t="n">
        <v>984.4071380967456</v>
      </c>
      <c r="BI284" t="n">
        <v>1645.376753484319</v>
      </c>
      <c r="BJ284" t="n">
        <v>37845.09955098422</v>
      </c>
      <c r="BK284" t="n">
        <v>26280.62385694218</v>
      </c>
      <c r="BL284" t="n">
        <v>28991.58658147077</v>
      </c>
      <c r="BM284" t="n">
        <v>25324.25409661635</v>
      </c>
      <c r="BN284" t="n">
        <v>16855.8298866432</v>
      </c>
      <c r="BO284" t="n">
        <v>28528.83797503876</v>
      </c>
      <c r="BP284" t="n">
        <v>0.1951248086058399</v>
      </c>
      <c r="BQ284" t="n">
        <v>2.916725335586134</v>
      </c>
      <c r="BR284" t="n">
        <v>224.429838070475</v>
      </c>
      <c r="BS284" t="n">
        <v>4249.183171748091</v>
      </c>
      <c r="BT284" t="n">
        <v>4439.833994547288</v>
      </c>
      <c r="BU284" t="n">
        <v>4051.234105098627</v>
      </c>
      <c r="BV284" t="n">
        <v>19889.76</v>
      </c>
      <c r="BW284" t="n">
        <v>1415.9</v>
      </c>
      <c r="BX284" t="n">
        <v>17.01219286</v>
      </c>
      <c r="BY284" t="inlineStr">
        <is>
          <t>2023-03-10 04:41:00</t>
        </is>
      </c>
      <c r="BZ284" t="inlineStr">
        <is>
          <t>2023-03-10 04:41:00</t>
        </is>
      </c>
      <c r="CA284" t="inlineStr">
        <is>
          <t>2023-03-10 04:41:00</t>
        </is>
      </c>
    </row>
    <row r="285">
      <c r="A285" t="n">
        <v>282</v>
      </c>
      <c r="B285" t="n">
        <v>202.9333333333333</v>
      </c>
      <c r="C285" t="n">
        <v>72.59999999999999</v>
      </c>
      <c r="D285" t="n">
        <v>1024.206016749974</v>
      </c>
      <c r="E285" t="n">
        <v>9.770666113732101</v>
      </c>
      <c r="F285" t="n">
        <v>145.3261350882091</v>
      </c>
      <c r="G285" t="n">
        <v>6387.563726857523</v>
      </c>
      <c r="H285" t="n">
        <v>211558.2385358525</v>
      </c>
      <c r="I285" t="n">
        <v>186236.942304471</v>
      </c>
      <c r="J285" t="n">
        <v>-136.3687908180394</v>
      </c>
      <c r="K285" t="n">
        <v>482.6315213976575</v>
      </c>
      <c r="L285" t="n">
        <v>-393.6928506542796</v>
      </c>
      <c r="M285" t="n">
        <v>1.883688660220928</v>
      </c>
      <c r="N285" t="n">
        <v>20.27717218334316</v>
      </c>
      <c r="O285" t="n">
        <v>986.9386028624079</v>
      </c>
      <c r="P285" t="n">
        <v>1.286619906556538</v>
      </c>
      <c r="Q285" t="n">
        <v>17.69853552134845</v>
      </c>
      <c r="R285" t="n">
        <v>1671.830375713867</v>
      </c>
      <c r="S285" t="n">
        <v>40.97221794225864</v>
      </c>
      <c r="T285" t="n">
        <v>663.6181863041959</v>
      </c>
      <c r="U285" t="n">
        <v>24861.44965912993</v>
      </c>
      <c r="V285" t="n">
        <v>231.3</v>
      </c>
      <c r="W285" t="n">
        <v>496.3333333333334</v>
      </c>
      <c r="X285" t="n">
        <v>113.9666666666667</v>
      </c>
      <c r="Y285" t="n">
        <v>0.6</v>
      </c>
      <c r="Z285" t="n">
        <v>0.3023180990581618</v>
      </c>
      <c r="AA285" t="n">
        <v>4.10386876621351</v>
      </c>
      <c r="AB285" t="n">
        <v>325.4132612889583</v>
      </c>
      <c r="AC285" t="n">
        <v>3582.991826118172</v>
      </c>
      <c r="AD285" t="n">
        <v>3774.046272023768</v>
      </c>
      <c r="AE285" t="n">
        <v>1.183259871523337</v>
      </c>
      <c r="AF285" t="n">
        <v>17.95987534901192</v>
      </c>
      <c r="AG285" t="n">
        <v>478.1870426707345</v>
      </c>
      <c r="AH285" t="n">
        <v>30090.01302059076</v>
      </c>
      <c r="AI285" t="n">
        <v>19679.96653495155</v>
      </c>
      <c r="AJ285" t="n">
        <v>48.08043728671566</v>
      </c>
      <c r="AK285" t="n">
        <v>45.22340588893295</v>
      </c>
      <c r="AL285" t="n">
        <v>-89.46791196738607</v>
      </c>
      <c r="AM285" t="n">
        <v>0.5970687536643896</v>
      </c>
      <c r="AN285" t="n">
        <v>2.578636661994707</v>
      </c>
      <c r="AO285" t="n">
        <v>-684.891772851459</v>
      </c>
      <c r="AP285" t="n">
        <v>906224.498085274</v>
      </c>
      <c r="AQ285" t="n">
        <v>0.2167001932427077</v>
      </c>
      <c r="AR285" t="n">
        <v>0.2297901587257608</v>
      </c>
      <c r="AS285" t="n">
        <v>0.1196271053991594</v>
      </c>
      <c r="AT285" t="n">
        <v>0.2282385913877706</v>
      </c>
      <c r="AU285" t="n">
        <v>0.2056439512446016</v>
      </c>
      <c r="AV285" t="n">
        <v>7.818605660829425</v>
      </c>
      <c r="AW285" t="n">
        <v>127.0652340155003</v>
      </c>
      <c r="AX285" t="n">
        <v>9403.288415703479</v>
      </c>
      <c r="AY285" t="n">
        <v>143092.0195680929</v>
      </c>
      <c r="AZ285" t="n">
        <v>179683.8361544489</v>
      </c>
      <c r="BA285" t="n">
        <v>42345.36789044587</v>
      </c>
      <c r="BB285" t="n">
        <v>37139.11817481868</v>
      </c>
      <c r="BC285" t="n">
        <v>79484.48606526454</v>
      </c>
      <c r="BD285" t="n">
        <v>1.883688660220928</v>
      </c>
      <c r="BE285" t="n">
        <v>1.286619906556538</v>
      </c>
      <c r="BF285" t="n">
        <v>20.27717218334316</v>
      </c>
      <c r="BG285" t="n">
        <v>17.69853552134845</v>
      </c>
      <c r="BH285" t="n">
        <v>986.9386028624079</v>
      </c>
      <c r="BI285" t="n">
        <v>1671.830375713867</v>
      </c>
      <c r="BJ285" t="n">
        <v>38260.2756776356</v>
      </c>
      <c r="BK285" t="n">
        <v>26066.84031095345</v>
      </c>
      <c r="BL285" t="n">
        <v>29221.71189732726</v>
      </c>
      <c r="BM285" t="n">
        <v>25324.25409661635</v>
      </c>
      <c r="BN285" t="n">
        <v>16898.81817285274</v>
      </c>
      <c r="BO285" t="n">
        <v>28978.8058405745</v>
      </c>
      <c r="BP285" t="n">
        <v>0.1961452929106177</v>
      </c>
      <c r="BQ285" t="n">
        <v>2.928334978070841</v>
      </c>
      <c r="BR285" t="n">
        <v>235.1701238349135</v>
      </c>
      <c r="BS285" t="n">
        <v>4269.48035965389</v>
      </c>
      <c r="BT285" t="n">
        <v>4456.272087341385</v>
      </c>
      <c r="BU285" t="n">
        <v>4233.918509825097</v>
      </c>
      <c r="BV285" t="n">
        <v>19882.0309654</v>
      </c>
      <c r="BW285" t="n">
        <v>1414.53</v>
      </c>
      <c r="BX285" t="n">
        <v>17.01</v>
      </c>
      <c r="BY285" t="inlineStr">
        <is>
          <t>2023-03-10 04:42:00</t>
        </is>
      </c>
      <c r="BZ285" t="inlineStr">
        <is>
          <t>2023-03-10 04:42:00</t>
        </is>
      </c>
      <c r="CA285" t="inlineStr">
        <is>
          <t>2023-03-10 04:42:00</t>
        </is>
      </c>
    </row>
    <row r="286">
      <c r="A286" t="n">
        <v>283</v>
      </c>
      <c r="B286" t="n">
        <v>203</v>
      </c>
      <c r="C286" t="n">
        <v>72.59999999999999</v>
      </c>
      <c r="D286" t="n">
        <v>1024.275671284834</v>
      </c>
      <c r="E286" t="n">
        <v>9.776777001206227</v>
      </c>
      <c r="F286" t="n">
        <v>145.4180427250361</v>
      </c>
      <c r="G286" t="n">
        <v>6381.839887986002</v>
      </c>
      <c r="H286" t="n">
        <v>211541.921807093</v>
      </c>
      <c r="I286" t="n">
        <v>186161.0828156974</v>
      </c>
      <c r="J286" t="n">
        <v>-133.3407641174705</v>
      </c>
      <c r="K286" t="n">
        <v>482.6315213976575</v>
      </c>
      <c r="L286" t="n">
        <v>-393.6928506542796</v>
      </c>
      <c r="M286" t="n">
        <v>1.883688660220928</v>
      </c>
      <c r="N286" t="n">
        <v>20.51991040635716</v>
      </c>
      <c r="O286" t="n">
        <v>1004.605166663364</v>
      </c>
      <c r="P286" t="n">
        <v>1.286619906556538</v>
      </c>
      <c r="Q286" t="n">
        <v>17.29331716765443</v>
      </c>
      <c r="R286" t="n">
        <v>1686.937970113326</v>
      </c>
      <c r="S286" t="n">
        <v>40.98701694449515</v>
      </c>
      <c r="T286" t="n">
        <v>664.5067736168718</v>
      </c>
      <c r="U286" t="n">
        <v>24901.53034900295</v>
      </c>
      <c r="V286" t="n">
        <v>231.5333333333334</v>
      </c>
      <c r="W286" t="n">
        <v>496.4666666666667</v>
      </c>
      <c r="X286" t="n">
        <v>114.2333333333333</v>
      </c>
      <c r="Y286" t="n">
        <v>0.6</v>
      </c>
      <c r="Z286" t="n">
        <v>0.3024974364878247</v>
      </c>
      <c r="AA286" t="n">
        <v>4.105084299786298</v>
      </c>
      <c r="AB286" t="n">
        <v>325.5842870822044</v>
      </c>
      <c r="AC286" t="n">
        <v>3583.42357749408</v>
      </c>
      <c r="AD286" t="n">
        <v>3774.429869182466</v>
      </c>
      <c r="AE286" t="n">
        <v>1.183328792707261</v>
      </c>
      <c r="AF286" t="n">
        <v>17.9603640180234</v>
      </c>
      <c r="AG286" t="n">
        <v>478.2799856049766</v>
      </c>
      <c r="AH286" t="n">
        <v>30090.17762680472</v>
      </c>
      <c r="AI286" t="n">
        <v>19680.34970213239</v>
      </c>
      <c r="AJ286" t="n">
        <v>37.29159704472499</v>
      </c>
      <c r="AK286" t="n">
        <v>45.87049140492703</v>
      </c>
      <c r="AL286" t="n">
        <v>-79.16193724564812</v>
      </c>
      <c r="AM286" t="n">
        <v>0.5970687536643896</v>
      </c>
      <c r="AN286" t="n">
        <v>3.226593238702736</v>
      </c>
      <c r="AO286" t="n">
        <v>-682.3328034499629</v>
      </c>
      <c r="AP286" t="n">
        <v>906288.9855118744</v>
      </c>
      <c r="AQ286" t="n">
        <v>0.2166187230472</v>
      </c>
      <c r="AR286" t="n">
        <v>0.2297885357274489</v>
      </c>
      <c r="AS286" t="n">
        <v>0.1198621818270553</v>
      </c>
      <c r="AT286" t="n">
        <v>0.2281765945327595</v>
      </c>
      <c r="AU286" t="n">
        <v>0.2055539648655364</v>
      </c>
      <c r="AV286" t="n">
        <v>7.818213360308798</v>
      </c>
      <c r="AW286" t="n">
        <v>127.0672654111783</v>
      </c>
      <c r="AX286" t="n">
        <v>9402.718515056849</v>
      </c>
      <c r="AY286" t="n">
        <v>143077.5590555466</v>
      </c>
      <c r="AZ286" t="n">
        <v>179668.7362853611</v>
      </c>
      <c r="BA286" t="n">
        <v>42016.94532002111</v>
      </c>
      <c r="BB286" t="n">
        <v>37146.51200365823</v>
      </c>
      <c r="BC286" t="n">
        <v>79163.45732367935</v>
      </c>
      <c r="BD286" t="n">
        <v>1.883688660220928</v>
      </c>
      <c r="BE286" t="n">
        <v>1.286619906556538</v>
      </c>
      <c r="BF286" t="n">
        <v>20.51991040635716</v>
      </c>
      <c r="BG286" t="n">
        <v>17.29331716765443</v>
      </c>
      <c r="BH286" t="n">
        <v>1004.605166663364</v>
      </c>
      <c r="BI286" t="n">
        <v>1686.937970113326</v>
      </c>
      <c r="BJ286" t="n">
        <v>38260.2756776356</v>
      </c>
      <c r="BK286" t="n">
        <v>26066.84031095345</v>
      </c>
      <c r="BL286" t="n">
        <v>29565.57486404889</v>
      </c>
      <c r="BM286" t="n">
        <v>24750.22177677339</v>
      </c>
      <c r="BN286" t="n">
        <v>17199.326423107</v>
      </c>
      <c r="BO286" t="n">
        <v>29235.78602130931</v>
      </c>
      <c r="BP286" t="n">
        <v>0.1961452929106177</v>
      </c>
      <c r="BQ286" t="n">
        <v>2.919360436304852</v>
      </c>
      <c r="BR286" t="n">
        <v>242.3315636146768</v>
      </c>
      <c r="BS286" t="n">
        <v>4269.48035965389</v>
      </c>
      <c r="BT286" t="n">
        <v>4443.558751475686</v>
      </c>
      <c r="BU286" t="n">
        <v>4355.73460047887</v>
      </c>
      <c r="BV286" t="n">
        <v>19913</v>
      </c>
      <c r="BW286" t="n">
        <v>1416.6</v>
      </c>
      <c r="BX286" t="n">
        <v>17.03376481</v>
      </c>
      <c r="BY286" t="inlineStr">
        <is>
          <t>2023-03-10 04:43:00</t>
        </is>
      </c>
      <c r="BZ286" t="inlineStr">
        <is>
          <t>2023-03-10 04:43:00</t>
        </is>
      </c>
      <c r="CA286" t="inlineStr">
        <is>
          <t>2023-03-10 04:43:00</t>
        </is>
      </c>
    </row>
    <row r="287">
      <c r="A287" t="n">
        <v>284</v>
      </c>
      <c r="B287" t="n">
        <v>203</v>
      </c>
      <c r="C287" t="n">
        <v>72.59999999999999</v>
      </c>
      <c r="D287" t="n">
        <v>1024.51602385034</v>
      </c>
      <c r="E287" t="n">
        <v>9.784853202449773</v>
      </c>
      <c r="F287" t="n">
        <v>145.4168924579984</v>
      </c>
      <c r="G287" t="n">
        <v>6378.927533300121</v>
      </c>
      <c r="H287" t="n">
        <v>211670.7670650312</v>
      </c>
      <c r="I287" t="n">
        <v>186140.9516165275</v>
      </c>
      <c r="J287" t="n">
        <v>-131.826750767186</v>
      </c>
      <c r="K287" t="n">
        <v>482.6315213976575</v>
      </c>
      <c r="L287" t="n">
        <v>-393.6928506542796</v>
      </c>
      <c r="M287" t="n">
        <v>1.883688660220928</v>
      </c>
      <c r="N287" t="n">
        <v>20.64127951786416</v>
      </c>
      <c r="O287" t="n">
        <v>1004.605166663364</v>
      </c>
      <c r="P287" t="n">
        <v>1.286619906556538</v>
      </c>
      <c r="Q287" t="n">
        <v>17.09070799080741</v>
      </c>
      <c r="R287" t="n">
        <v>1701.226366588322</v>
      </c>
      <c r="S287" t="n">
        <v>41.00792338522677</v>
      </c>
      <c r="T287" t="n">
        <v>664.956111744989</v>
      </c>
      <c r="U287" t="n">
        <v>24953.74485359077</v>
      </c>
      <c r="V287" t="n">
        <v>231.6</v>
      </c>
      <c r="W287" t="n">
        <v>496.5666666666667</v>
      </c>
      <c r="X287" t="n">
        <v>114.7666666666667</v>
      </c>
      <c r="Y287" t="n">
        <v>0.6</v>
      </c>
      <c r="Z287" t="n">
        <v>0.3028548523571765</v>
      </c>
      <c r="AA287" t="n">
        <v>4.105755201296981</v>
      </c>
      <c r="AB287" t="n">
        <v>325.9013305641568</v>
      </c>
      <c r="AC287" t="n">
        <v>3583.860935717172</v>
      </c>
      <c r="AD287" t="n">
        <v>3774.637019346826</v>
      </c>
      <c r="AE287" t="n">
        <v>1.183468244021417</v>
      </c>
      <c r="AF287" t="n">
        <v>17.96062955703581</v>
      </c>
      <c r="AG287" t="n">
        <v>478.5968375662167</v>
      </c>
      <c r="AH287" t="n">
        <v>30090.52223934912</v>
      </c>
      <c r="AI287" t="n">
        <v>19680.55679983017</v>
      </c>
      <c r="AJ287" t="n">
        <v>38.74153883181002</v>
      </c>
      <c r="AK287" t="n">
        <v>46.74142834709344</v>
      </c>
      <c r="AL287" t="n">
        <v>-75.62819706653367</v>
      </c>
      <c r="AM287" t="n">
        <v>0.5970687536643896</v>
      </c>
      <c r="AN287" t="n">
        <v>3.550571527056752</v>
      </c>
      <c r="AO287" t="n">
        <v>-696.6211999249578</v>
      </c>
      <c r="AP287" t="n">
        <v>907097.3933350934</v>
      </c>
      <c r="AQ287" t="n">
        <v>0.2170266136005191</v>
      </c>
      <c r="AR287" t="n">
        <v>0.2300217282819187</v>
      </c>
      <c r="AS287" t="n">
        <v>0.1196925063043709</v>
      </c>
      <c r="AT287" t="n">
        <v>0.2279639759157794</v>
      </c>
      <c r="AU287" t="n">
        <v>0.205295175897412</v>
      </c>
      <c r="AV287" t="n">
        <v>7.815559290842553</v>
      </c>
      <c r="AW287" t="n">
        <v>127.0341359677124</v>
      </c>
      <c r="AX287" t="n">
        <v>9420.437139662778</v>
      </c>
      <c r="AY287" t="n">
        <v>143093.1371013877</v>
      </c>
      <c r="AZ287" t="n">
        <v>179653.9002719652</v>
      </c>
      <c r="BA287" t="n">
        <v>41971.26726089358</v>
      </c>
      <c r="BB287" t="n">
        <v>37146.51200365823</v>
      </c>
      <c r="BC287" t="n">
        <v>79117.77926455179</v>
      </c>
      <c r="BD287" t="n">
        <v>1.883688660220928</v>
      </c>
      <c r="BE287" t="n">
        <v>1.286619906556538</v>
      </c>
      <c r="BF287" t="n">
        <v>20.64127951786416</v>
      </c>
      <c r="BG287" t="n">
        <v>17.09070799080741</v>
      </c>
      <c r="BH287" t="n">
        <v>1004.605166663364</v>
      </c>
      <c r="BI287" t="n">
        <v>1701.226366588322</v>
      </c>
      <c r="BJ287" t="n">
        <v>38260.2756776356</v>
      </c>
      <c r="BK287" t="n">
        <v>26066.84031095345</v>
      </c>
      <c r="BL287" t="n">
        <v>29737.5063474097</v>
      </c>
      <c r="BM287" t="n">
        <v>24463.20561685191</v>
      </c>
      <c r="BN287" t="n">
        <v>17199.326423107</v>
      </c>
      <c r="BO287" t="n">
        <v>29479.11242334177</v>
      </c>
      <c r="BP287" t="n">
        <v>0.1961452929106177</v>
      </c>
      <c r="BQ287" t="n">
        <v>2.914873165421858</v>
      </c>
      <c r="BR287" t="n">
        <v>242.3315636146768</v>
      </c>
      <c r="BS287" t="n">
        <v>4269.48035965389</v>
      </c>
      <c r="BT287" t="n">
        <v>4437.202083542836</v>
      </c>
      <c r="BU287" t="n">
        <v>4355.73460047887</v>
      </c>
      <c r="BV287" t="n">
        <v>19893.87283239</v>
      </c>
      <c r="BW287" t="n">
        <v>1416.12</v>
      </c>
      <c r="BX287" t="n">
        <v>17.02965077</v>
      </c>
      <c r="BY287" t="inlineStr">
        <is>
          <t>2023-03-10 04:44:00</t>
        </is>
      </c>
      <c r="BZ287" t="inlineStr">
        <is>
          <t>2023-03-10 04:44:00</t>
        </is>
      </c>
      <c r="CA287" t="inlineStr">
        <is>
          <t>2023-03-10 04:44:00</t>
        </is>
      </c>
    </row>
    <row r="288">
      <c r="A288" t="n">
        <v>285</v>
      </c>
      <c r="B288" t="n">
        <v>203.0333333333333</v>
      </c>
      <c r="C288" t="n">
        <v>72.59999999999999</v>
      </c>
      <c r="D288" t="n">
        <v>1024.78726574283</v>
      </c>
      <c r="E288" t="n">
        <v>9.787538835232997</v>
      </c>
      <c r="F288" t="n">
        <v>145.4058484801835</v>
      </c>
      <c r="G288" t="n">
        <v>6386.995497166151</v>
      </c>
      <c r="H288" t="n">
        <v>211735.2476631095</v>
      </c>
      <c r="I288" t="n">
        <v>186144.5474534509</v>
      </c>
      <c r="J288" t="n">
        <v>-131.7510504533203</v>
      </c>
      <c r="K288" t="n">
        <v>482.6315213976575</v>
      </c>
      <c r="L288" t="n">
        <v>-393.6928506542796</v>
      </c>
      <c r="M288" t="n">
        <v>1.897274303517744</v>
      </c>
      <c r="N288" t="n">
        <v>20.64127951786416</v>
      </c>
      <c r="O288" t="n">
        <v>982.6502555801917</v>
      </c>
      <c r="P288" t="n">
        <v>1.288856995617513</v>
      </c>
      <c r="Q288" t="n">
        <v>17.49912546409478</v>
      </c>
      <c r="R288" t="n">
        <v>1730.487702714659</v>
      </c>
      <c r="S288" t="n">
        <v>41.03277724677573</v>
      </c>
      <c r="T288" t="n">
        <v>665.3773914861486</v>
      </c>
      <c r="U288" t="n">
        <v>25022.26168611437</v>
      </c>
      <c r="V288" t="n">
        <v>231.7333333333333</v>
      </c>
      <c r="W288" t="n">
        <v>496.8666666666667</v>
      </c>
      <c r="X288" t="n">
        <v>115.0666666666667</v>
      </c>
      <c r="Y288" t="n">
        <v>0.6</v>
      </c>
      <c r="Z288" t="n">
        <v>0.3030069677973464</v>
      </c>
      <c r="AA288" t="n">
        <v>4.105807536167637</v>
      </c>
      <c r="AB288" t="n">
        <v>326.5217448500747</v>
      </c>
      <c r="AC288" t="n">
        <v>3584.88686404368</v>
      </c>
      <c r="AD288" t="n">
        <v>3774.731289889093</v>
      </c>
      <c r="AE288" t="n">
        <v>1.183527879069307</v>
      </c>
      <c r="AF288" t="n">
        <v>17.96065769577806</v>
      </c>
      <c r="AG288" t="n">
        <v>479.0791681344766</v>
      </c>
      <c r="AH288" t="n">
        <v>30090.97844257443</v>
      </c>
      <c r="AI288" t="n">
        <v>19680.6509720382</v>
      </c>
      <c r="AJ288" t="n">
        <v>35.42423070563589</v>
      </c>
      <c r="AK288" t="n">
        <v>43.13971299120249</v>
      </c>
      <c r="AL288" t="n">
        <v>-69.26862015587864</v>
      </c>
      <c r="AM288" t="n">
        <v>0.608417307900232</v>
      </c>
      <c r="AN288" t="n">
        <v>3.142154053769385</v>
      </c>
      <c r="AO288" t="n">
        <v>-747.837447134468</v>
      </c>
      <c r="AP288" t="n">
        <v>907041.3002922392</v>
      </c>
      <c r="AQ288" t="n">
        <v>0.2170005059781906</v>
      </c>
      <c r="AR288" t="n">
        <v>0.229863433193259</v>
      </c>
      <c r="AS288" t="n">
        <v>0.1196201147462903</v>
      </c>
      <c r="AT288" t="n">
        <v>0.2282125374022235</v>
      </c>
      <c r="AU288" t="n">
        <v>0.2053034086800366</v>
      </c>
      <c r="AV288" t="n">
        <v>7.81450969956658</v>
      </c>
      <c r="AW288" t="n">
        <v>127.0069817851485</v>
      </c>
      <c r="AX288" t="n">
        <v>9443.187220315473</v>
      </c>
      <c r="AY288" t="n">
        <v>143069.7434442408</v>
      </c>
      <c r="AZ288" t="n">
        <v>179618.8212442127</v>
      </c>
      <c r="BA288" t="n">
        <v>42492.09953748561</v>
      </c>
      <c r="BB288" t="n">
        <v>37747.96242294722</v>
      </c>
      <c r="BC288" t="n">
        <v>80240.06196043284</v>
      </c>
      <c r="BD288" t="n">
        <v>1.897274303517744</v>
      </c>
      <c r="BE288" t="n">
        <v>1.288856995617513</v>
      </c>
      <c r="BF288" t="n">
        <v>20.64127951786416</v>
      </c>
      <c r="BG288" t="n">
        <v>17.49912546409478</v>
      </c>
      <c r="BH288" t="n">
        <v>982.6502555801917</v>
      </c>
      <c r="BI288" t="n">
        <v>1730.487702714659</v>
      </c>
      <c r="BJ288" t="n">
        <v>38530.78988771782</v>
      </c>
      <c r="BK288" t="n">
        <v>26111.38471470318</v>
      </c>
      <c r="BL288" t="n">
        <v>29737.5063474097</v>
      </c>
      <c r="BM288" t="n">
        <v>25042.29324003603</v>
      </c>
      <c r="BN288" t="n">
        <v>16825.10411733251</v>
      </c>
      <c r="BO288" t="n">
        <v>29977.76309228895</v>
      </c>
      <c r="BP288" t="n">
        <v>0.2008762032486135</v>
      </c>
      <c r="BQ288" t="n">
        <v>2.914873165421858</v>
      </c>
      <c r="BR288" t="n">
        <v>240.7863969762378</v>
      </c>
      <c r="BS288" t="n">
        <v>4363.681160093905</v>
      </c>
      <c r="BT288" t="n">
        <v>4437.202083542836</v>
      </c>
      <c r="BU288" t="n">
        <v>4329.397175560503</v>
      </c>
      <c r="BV288" t="n">
        <v>19911.77040145</v>
      </c>
      <c r="BW288" t="n">
        <v>1417.88160659</v>
      </c>
      <c r="BX288" t="n">
        <v>17.04503855</v>
      </c>
      <c r="BY288" t="inlineStr">
        <is>
          <t>2023-03-10 04:45:00</t>
        </is>
      </c>
      <c r="BZ288" t="inlineStr">
        <is>
          <t>2023-03-10 04:45:00</t>
        </is>
      </c>
      <c r="CA288" t="inlineStr">
        <is>
          <t>2023-03-10 04:45:00</t>
        </is>
      </c>
    </row>
    <row r="289">
      <c r="A289" t="n">
        <v>286</v>
      </c>
      <c r="B289" t="n">
        <v>203.1</v>
      </c>
      <c r="C289" t="n">
        <v>72.59999999999999</v>
      </c>
      <c r="D289" t="n">
        <v>1024.827609652182</v>
      </c>
      <c r="E289" t="n">
        <v>9.787586734162057</v>
      </c>
      <c r="F289" t="n">
        <v>145.4054570678372</v>
      </c>
      <c r="G289" t="n">
        <v>6388.695377159263</v>
      </c>
      <c r="H289" t="n">
        <v>211738.6324280296</v>
      </c>
      <c r="I289" t="n">
        <v>186156.0690414019</v>
      </c>
      <c r="J289" t="n">
        <v>-142.5634919892975</v>
      </c>
      <c r="K289" t="n">
        <v>482.6315213976575</v>
      </c>
      <c r="L289" t="n">
        <v>-393.6928506542796</v>
      </c>
      <c r="M289" t="n">
        <v>1.904067125166154</v>
      </c>
      <c r="N289" t="n">
        <v>19.33161801586174</v>
      </c>
      <c r="O289" t="n">
        <v>958.6510133687792</v>
      </c>
      <c r="P289" t="n">
        <v>1.289823557870219</v>
      </c>
      <c r="Q289" t="n">
        <v>18.50007980791911</v>
      </c>
      <c r="R289" t="n">
        <v>1641.442395715521</v>
      </c>
      <c r="S289" t="n">
        <v>41.04084059523241</v>
      </c>
      <c r="T289" t="n">
        <v>668.0653250987612</v>
      </c>
      <c r="U289" t="n">
        <v>25157.42337321377</v>
      </c>
      <c r="V289" t="n">
        <v>232</v>
      </c>
      <c r="W289" t="n">
        <v>497.4</v>
      </c>
      <c r="X289" t="n">
        <v>115.3666666666667</v>
      </c>
      <c r="Y289" t="n">
        <v>0.6</v>
      </c>
      <c r="Z289" t="n">
        <v>0.3030076856109303</v>
      </c>
      <c r="AA289" t="n">
        <v>4.120112036865936</v>
      </c>
      <c r="AB289" t="n">
        <v>326.8169663946162</v>
      </c>
      <c r="AC289" t="n">
        <v>3586.339228337345</v>
      </c>
      <c r="AD289" t="n">
        <v>3774.807898669892</v>
      </c>
      <c r="AE289" t="n">
        <v>1.183528149482227</v>
      </c>
      <c r="AF289" t="n">
        <v>17.9658914095539</v>
      </c>
      <c r="AG289" t="n">
        <v>479.2216696209736</v>
      </c>
      <c r="AH289" t="n">
        <v>30091.55412803813</v>
      </c>
      <c r="AI289" t="n">
        <v>19680.70725741819</v>
      </c>
      <c r="AJ289" t="n">
        <v>26.46595526891727</v>
      </c>
      <c r="AK289" t="n">
        <v>30.62561456703075</v>
      </c>
      <c r="AL289" t="n">
        <v>-68.05205396238786</v>
      </c>
      <c r="AM289" t="n">
        <v>0.6142435672959344</v>
      </c>
      <c r="AN289" t="n">
        <v>0.8315382079426413</v>
      </c>
      <c r="AO289" t="n">
        <v>-682.7913823467418</v>
      </c>
      <c r="AP289" t="n">
        <v>907809.9043558758</v>
      </c>
      <c r="AQ289" t="n">
        <v>0.2169997521645056</v>
      </c>
      <c r="AR289" t="n">
        <v>0.2299383751372589</v>
      </c>
      <c r="AS289" t="n">
        <v>0.1198953150068582</v>
      </c>
      <c r="AT289" t="n">
        <v>0.2280377391370522</v>
      </c>
      <c r="AU289" t="n">
        <v>0.205128818554325</v>
      </c>
      <c r="AV289" t="n">
        <v>7.8133913665067</v>
      </c>
      <c r="AW289" t="n">
        <v>126.9875259512479</v>
      </c>
      <c r="AX289" t="n">
        <v>9442.516338971267</v>
      </c>
      <c r="AY289" t="n">
        <v>143064.4199916002</v>
      </c>
      <c r="AZ289" t="n">
        <v>179612.8784664662</v>
      </c>
      <c r="BA289" t="n">
        <v>41193.04752542309</v>
      </c>
      <c r="BB289" t="n">
        <v>38967.62890471108</v>
      </c>
      <c r="BC289" t="n">
        <v>80160.67643013418</v>
      </c>
      <c r="BD289" t="n">
        <v>1.904067125166154</v>
      </c>
      <c r="BE289" t="n">
        <v>1.289823557870219</v>
      </c>
      <c r="BF289" t="n">
        <v>19.33161801586174</v>
      </c>
      <c r="BG289" t="n">
        <v>18.50007980791911</v>
      </c>
      <c r="BH289" t="n">
        <v>958.6510133687792</v>
      </c>
      <c r="BI289" t="n">
        <v>1641.442395715521</v>
      </c>
      <c r="BJ289" t="n">
        <v>38666.04699275894</v>
      </c>
      <c r="BK289" t="n">
        <v>26130.62866969326</v>
      </c>
      <c r="BL289" t="n">
        <v>27879.88247296948</v>
      </c>
      <c r="BM289" t="n">
        <v>26461.94102085312</v>
      </c>
      <c r="BN289" t="n">
        <v>16416.06083977566</v>
      </c>
      <c r="BO289" t="n">
        <v>28460.17252007428</v>
      </c>
      <c r="BP289" t="n">
        <v>0.2032416584176113</v>
      </c>
      <c r="BQ289" t="n">
        <v>2.741760327909976</v>
      </c>
      <c r="BR289" t="n">
        <v>231.8533862439943</v>
      </c>
      <c r="BS289" t="n">
        <v>4410.781560313915</v>
      </c>
      <c r="BT289" t="n">
        <v>4191.658834815983</v>
      </c>
      <c r="BU289" t="n">
        <v>4177.149161627196</v>
      </c>
      <c r="BV289" t="n">
        <v>19925</v>
      </c>
      <c r="BW289" t="n">
        <v>1418.4</v>
      </c>
      <c r="BX289" t="n">
        <v>17.04313934</v>
      </c>
      <c r="BY289" t="inlineStr">
        <is>
          <t>2023-03-10 04:46:00</t>
        </is>
      </c>
      <c r="BZ289" t="inlineStr">
        <is>
          <t>2023-03-10 04:46:00</t>
        </is>
      </c>
      <c r="CA289" t="inlineStr">
        <is>
          <t>2023-03-10 04:46:00</t>
        </is>
      </c>
    </row>
    <row r="290">
      <c r="A290" t="n">
        <v>287</v>
      </c>
      <c r="B290" t="n">
        <v>203.1</v>
      </c>
      <c r="C290" t="n">
        <v>72.59999999999999</v>
      </c>
      <c r="D290" t="n">
        <v>1024.851602163738</v>
      </c>
      <c r="E290" t="n">
        <v>9.792408641252521</v>
      </c>
      <c r="F290" t="n">
        <v>145.4327914538145</v>
      </c>
      <c r="G290" t="n">
        <v>6382.343109643838</v>
      </c>
      <c r="H290" t="n">
        <v>211737.2416047502</v>
      </c>
      <c r="I290" t="n">
        <v>186161.8339708663</v>
      </c>
      <c r="J290" t="n">
        <v>-151.5589108483813</v>
      </c>
      <c r="K290" t="n">
        <v>482.6315213976575</v>
      </c>
      <c r="L290" t="n">
        <v>-393.6928506542796</v>
      </c>
      <c r="M290" t="n">
        <v>1.817157931763343</v>
      </c>
      <c r="N290" t="n">
        <v>18.67678726486054</v>
      </c>
      <c r="O290" t="n">
        <v>1002.492071770829</v>
      </c>
      <c r="P290" t="n">
        <v>1.241253511380742</v>
      </c>
      <c r="Q290" t="n">
        <v>18.86774119836455</v>
      </c>
      <c r="R290" t="n">
        <v>1591.390457743741</v>
      </c>
      <c r="S290" t="n">
        <v>41.18070067566439</v>
      </c>
      <c r="T290" t="n">
        <v>669.3556882996664</v>
      </c>
      <c r="U290" t="n">
        <v>25270.94047656904</v>
      </c>
      <c r="V290" t="n">
        <v>232.3</v>
      </c>
      <c r="W290" t="n">
        <v>497.7333333333333</v>
      </c>
      <c r="X290" t="n">
        <v>115.6333333333334</v>
      </c>
      <c r="Y290" t="n">
        <v>0.6</v>
      </c>
      <c r="Z290" t="n">
        <v>0.3040156834616831</v>
      </c>
      <c r="AA290" t="n">
        <v>4.127400684770139</v>
      </c>
      <c r="AB290" t="n">
        <v>327.7034140409295</v>
      </c>
      <c r="AC290" t="n">
        <v>3586.857427292557</v>
      </c>
      <c r="AD290" t="n">
        <v>3774.846357241996</v>
      </c>
      <c r="AE290" t="n">
        <v>1.183897339975059</v>
      </c>
      <c r="AF290" t="n">
        <v>17.96857597097191</v>
      </c>
      <c r="AG290" t="n">
        <v>479.5523601311929</v>
      </c>
      <c r="AH290" t="n">
        <v>30091.76449252262</v>
      </c>
      <c r="AI290" t="n">
        <v>19680.73557516732</v>
      </c>
      <c r="AJ290" t="n">
        <v>36.56803353502838</v>
      </c>
      <c r="AK290" t="n">
        <v>25.12054738138636</v>
      </c>
      <c r="AL290" t="n">
        <v>-85.166371899705</v>
      </c>
      <c r="AM290" t="n">
        <v>0.5759044203826008</v>
      </c>
      <c r="AN290" t="n">
        <v>-0.1909539335040094</v>
      </c>
      <c r="AO290" t="n">
        <v>-588.8983859729126</v>
      </c>
      <c r="AP290" t="n">
        <v>908056.4800948432</v>
      </c>
      <c r="AQ290" t="n">
        <v>0.217079300829813</v>
      </c>
      <c r="AR290" t="n">
        <v>0.2299506506677773</v>
      </c>
      <c r="AS290" t="n">
        <v>0.1198916831817058</v>
      </c>
      <c r="AT290" t="n">
        <v>0.2279912246269501</v>
      </c>
      <c r="AU290" t="n">
        <v>0.2050871406937539</v>
      </c>
      <c r="AV290" t="n">
        <v>7.813253944568736</v>
      </c>
      <c r="AW290" t="n">
        <v>127.003947151823</v>
      </c>
      <c r="AX290" t="n">
        <v>9443.604929506826</v>
      </c>
      <c r="AY290" t="n">
        <v>143072.9863078162</v>
      </c>
      <c r="AZ290" t="n">
        <v>179623.5097961673</v>
      </c>
      <c r="BA290" t="n">
        <v>39433.03274238623</v>
      </c>
      <c r="BB290" t="n">
        <v>39427.09954077077</v>
      </c>
      <c r="BC290" t="n">
        <v>78860.132283157</v>
      </c>
      <c r="BD290" t="n">
        <v>1.817157931763343</v>
      </c>
      <c r="BE290" t="n">
        <v>1.241253511380742</v>
      </c>
      <c r="BF290" t="n">
        <v>18.67678726486054</v>
      </c>
      <c r="BG290" t="n">
        <v>18.86774119836455</v>
      </c>
      <c r="BH290" t="n">
        <v>1002.492071770829</v>
      </c>
      <c r="BI290" t="n">
        <v>1591.390457743741</v>
      </c>
      <c r="BJ290" t="n">
        <v>36937.90808927709</v>
      </c>
      <c r="BK290" t="n">
        <v>25164.83838215704</v>
      </c>
      <c r="BL290" t="n">
        <v>26951.07053574937</v>
      </c>
      <c r="BM290" t="n">
        <v>26983.54403371891</v>
      </c>
      <c r="BN290" t="n">
        <v>17161.37165386147</v>
      </c>
      <c r="BO290" t="n">
        <v>27607.13036698421</v>
      </c>
      <c r="BP290" t="n">
        <v>0.1976152821809907</v>
      </c>
      <c r="BQ290" t="n">
        <v>2.655203909154035</v>
      </c>
      <c r="BR290" t="n">
        <v>236.0346707529107</v>
      </c>
      <c r="BS290" t="n">
        <v>4298.904332146985</v>
      </c>
      <c r="BT290" t="n">
        <v>4068.887210452556</v>
      </c>
      <c r="BU290" t="n">
        <v>4248.103168880129</v>
      </c>
      <c r="BV290" t="n">
        <v>19884.41999999</v>
      </c>
      <c r="BW290" t="n">
        <v>1414.75</v>
      </c>
      <c r="BX290" t="n">
        <v>17.00583288</v>
      </c>
      <c r="BY290" t="inlineStr">
        <is>
          <t>2023-03-10 04:47:00</t>
        </is>
      </c>
      <c r="BZ290" t="inlineStr">
        <is>
          <t>2023-03-10 04:47:00</t>
        </is>
      </c>
      <c r="CA290" t="inlineStr">
        <is>
          <t>2023-03-10 04:47:00</t>
        </is>
      </c>
    </row>
    <row r="291">
      <c r="A291" t="n">
        <v>288</v>
      </c>
      <c r="B291" t="n">
        <v>203.1</v>
      </c>
      <c r="C291" t="n">
        <v>72.59999999999999</v>
      </c>
      <c r="D291" t="n">
        <v>1025.064151800431</v>
      </c>
      <c r="E291" t="n">
        <v>9.795528547170431</v>
      </c>
      <c r="F291" t="n">
        <v>145.4592416919313</v>
      </c>
      <c r="G291" t="n">
        <v>6387.891579373261</v>
      </c>
      <c r="H291" t="n">
        <v>211735.4940360145</v>
      </c>
      <c r="I291" t="n">
        <v>186157.992882337</v>
      </c>
      <c r="J291" t="n">
        <v>-150.7060154903061</v>
      </c>
      <c r="K291" t="n">
        <v>482.6315213976575</v>
      </c>
      <c r="L291" t="n">
        <v>-393.6928506542796</v>
      </c>
      <c r="M291" t="n">
        <v>2.020534335638669</v>
      </c>
      <c r="N291" t="n">
        <v>18.67678726486054</v>
      </c>
      <c r="O291" t="n">
        <v>1170.850543573427</v>
      </c>
      <c r="P291" t="n">
        <v>1.217006483705449</v>
      </c>
      <c r="Q291" t="n">
        <v>18.31815085588386</v>
      </c>
      <c r="R291" t="n">
        <v>1591.390457743741</v>
      </c>
      <c r="S291" t="n">
        <v>41.49742372088766</v>
      </c>
      <c r="T291" t="n">
        <v>669.9364378599579</v>
      </c>
      <c r="U291" t="n">
        <v>25485.34463490051</v>
      </c>
      <c r="V291" t="n">
        <v>232.7333333333333</v>
      </c>
      <c r="W291" t="n">
        <v>497.9333333333334</v>
      </c>
      <c r="X291" t="n">
        <v>115.9</v>
      </c>
      <c r="Y291" t="n">
        <v>0.6</v>
      </c>
      <c r="Z291" t="n">
        <v>0.3045566876655347</v>
      </c>
      <c r="AA291" t="n">
        <v>4.127701430552188</v>
      </c>
      <c r="AB291" t="n">
        <v>333.768573116755</v>
      </c>
      <c r="AC291" t="n">
        <v>3586.871668239933</v>
      </c>
      <c r="AD291" t="n">
        <v>3774.861321669971</v>
      </c>
      <c r="AE291" t="n">
        <v>1.184097207180284</v>
      </c>
      <c r="AF291" t="n">
        <v>17.96869368988698</v>
      </c>
      <c r="AG291" t="n">
        <v>481.9759126714201</v>
      </c>
      <c r="AH291" t="n">
        <v>30091.7774068633</v>
      </c>
      <c r="AI291" t="n">
        <v>19680.74825105461</v>
      </c>
      <c r="AJ291" t="n">
        <v>44.62152456772491</v>
      </c>
      <c r="AK291" t="n">
        <v>30.19679204489247</v>
      </c>
      <c r="AL291" t="n">
        <v>-92.16380697138386</v>
      </c>
      <c r="AM291" t="n">
        <v>0.8035278519332207</v>
      </c>
      <c r="AN291" t="n">
        <v>0.3586364089766761</v>
      </c>
      <c r="AO291" t="n">
        <v>-420.5399141703148</v>
      </c>
      <c r="AP291" t="n">
        <v>906913.4435967713</v>
      </c>
      <c r="AQ291" t="n">
        <v>0.2170699145482778</v>
      </c>
      <c r="AR291" t="n">
        <v>0.2297272774838756</v>
      </c>
      <c r="AS291" t="n">
        <v>0.1195898218176226</v>
      </c>
      <c r="AT291" t="n">
        <v>0.2282695439229124</v>
      </c>
      <c r="AU291" t="n">
        <v>0.2053434422273116</v>
      </c>
      <c r="AV291" t="n">
        <v>7.814957254408982</v>
      </c>
      <c r="AW291" t="n">
        <v>127.0144366963956</v>
      </c>
      <c r="AX291" t="n">
        <v>9463.389395703403</v>
      </c>
      <c r="AY291" t="n">
        <v>143057.8083140558</v>
      </c>
      <c r="AZ291" t="n">
        <v>179599.3525828904</v>
      </c>
      <c r="BA291" t="n">
        <v>38674.84681896</v>
      </c>
      <c r="BB291" t="n">
        <v>38918.71955337159</v>
      </c>
      <c r="BC291" t="n">
        <v>77593.56637233158</v>
      </c>
      <c r="BD291" t="n">
        <v>2.020534335638669</v>
      </c>
      <c r="BE291" t="n">
        <v>1.217006483705449</v>
      </c>
      <c r="BF291" t="n">
        <v>18.67678726486054</v>
      </c>
      <c r="BG291" t="n">
        <v>18.31815085588386</v>
      </c>
      <c r="BH291" t="n">
        <v>1170.850543573427</v>
      </c>
      <c r="BI291" t="n">
        <v>1591.390457743741</v>
      </c>
      <c r="BJ291" t="n">
        <v>40980.83028991658</v>
      </c>
      <c r="BK291" t="n">
        <v>24682.70030011012</v>
      </c>
      <c r="BL291" t="n">
        <v>26951.07053574937</v>
      </c>
      <c r="BM291" t="n">
        <v>26205.7706911082</v>
      </c>
      <c r="BN291" t="n">
        <v>20025.77457864036</v>
      </c>
      <c r="BO291" t="n">
        <v>27607.13036698421</v>
      </c>
      <c r="BP291" t="n">
        <v>0.2001950431409836</v>
      </c>
      <c r="BQ291" t="n">
        <v>2.655203909154035</v>
      </c>
      <c r="BR291" t="n">
        <v>244.339641189275</v>
      </c>
      <c r="BS291" t="n">
        <v>4350.177356986973</v>
      </c>
      <c r="BT291" t="n">
        <v>4068.887210452556</v>
      </c>
      <c r="BU291" t="n">
        <v>4389.374791204239</v>
      </c>
      <c r="BV291" t="n">
        <v>19879.965</v>
      </c>
      <c r="BW291" t="n">
        <v>1415.2</v>
      </c>
      <c r="BX291" t="n">
        <v>17.0151</v>
      </c>
      <c r="BY291" t="inlineStr">
        <is>
          <t>2023-03-10 04:48:00</t>
        </is>
      </c>
      <c r="BZ291" t="inlineStr">
        <is>
          <t>2023-03-10 04:48:00</t>
        </is>
      </c>
      <c r="CA291" t="inlineStr">
        <is>
          <t>2023-03-10 04:48:00</t>
        </is>
      </c>
    </row>
    <row r="292">
      <c r="A292" t="n">
        <v>289</v>
      </c>
      <c r="B292" t="n">
        <v>203.1</v>
      </c>
      <c r="C292" t="n">
        <v>72.59999999999999</v>
      </c>
      <c r="D292" t="n">
        <v>1025.085390984982</v>
      </c>
      <c r="E292" t="n">
        <v>9.796528231581739</v>
      </c>
      <c r="F292" t="n">
        <v>145.4766579833718</v>
      </c>
      <c r="G292" t="n">
        <v>6388.157313297248</v>
      </c>
      <c r="H292" t="n">
        <v>211731.5757654108</v>
      </c>
      <c r="I292" t="n">
        <v>186126.8697328657</v>
      </c>
      <c r="J292" t="n">
        <v>-144.764350806968</v>
      </c>
      <c r="K292" t="n">
        <v>486.0949772406273</v>
      </c>
      <c r="L292" t="n">
        <v>-393.6928506542796</v>
      </c>
      <c r="M292" t="n">
        <v>2.206009135250365</v>
      </c>
      <c r="N292" t="n">
        <v>18.67678726486054</v>
      </c>
      <c r="O292" t="n">
        <v>1242.441791540485</v>
      </c>
      <c r="P292" t="n">
        <v>1.254435818734461</v>
      </c>
      <c r="Q292" t="n">
        <v>20.49195234252206</v>
      </c>
      <c r="R292" t="n">
        <v>1591.390457743741</v>
      </c>
      <c r="S292" t="n">
        <v>41.72114818635711</v>
      </c>
      <c r="T292" t="n">
        <v>674.051116712895</v>
      </c>
      <c r="U292" t="n">
        <v>25578.30814605409</v>
      </c>
      <c r="V292" t="n">
        <v>232.9666666666666</v>
      </c>
      <c r="W292" t="n">
        <v>498.3333333333333</v>
      </c>
      <c r="X292" t="n">
        <v>116.1333333333334</v>
      </c>
      <c r="Y292" t="n">
        <v>0.6</v>
      </c>
      <c r="Z292" t="n">
        <v>0.3046329186027442</v>
      </c>
      <c r="AA292" t="n">
        <v>4.127932231851341</v>
      </c>
      <c r="AB292" t="n">
        <v>336.4732855288578</v>
      </c>
      <c r="AC292" t="n">
        <v>3586.890936150141</v>
      </c>
      <c r="AD292" t="n">
        <v>3774.87025865909</v>
      </c>
      <c r="AE292" t="n">
        <v>1.184125531838046</v>
      </c>
      <c r="AF292" t="n">
        <v>17.96878182496491</v>
      </c>
      <c r="AG292" t="n">
        <v>482.9882961939805</v>
      </c>
      <c r="AH292" t="n">
        <v>30091.7914446352</v>
      </c>
      <c r="AI292" t="n">
        <v>19680.75519890297</v>
      </c>
      <c r="AJ292" t="n">
        <v>40.2480671841702</v>
      </c>
      <c r="AK292" t="n">
        <v>37.31337318383174</v>
      </c>
      <c r="AL292" t="n">
        <v>-94.03741766736556</v>
      </c>
      <c r="AM292" t="n">
        <v>0.951573316515905</v>
      </c>
      <c r="AN292" t="n">
        <v>-1.815165077661522</v>
      </c>
      <c r="AO292" t="n">
        <v>-348.9486662032564</v>
      </c>
      <c r="AP292" t="n">
        <v>907181.919144167</v>
      </c>
      <c r="AQ292" t="n">
        <v>0.2169741341790795</v>
      </c>
      <c r="AR292" t="n">
        <v>0.2297702467900914</v>
      </c>
      <c r="AS292" t="n">
        <v>0.1197761457153124</v>
      </c>
      <c r="AT292" t="n">
        <v>0.2282008505801433</v>
      </c>
      <c r="AU292" t="n">
        <v>0.2052786227353734</v>
      </c>
      <c r="AV292" t="n">
        <v>7.814609936480359</v>
      </c>
      <c r="AW292" t="n">
        <v>126.9950869229978</v>
      </c>
      <c r="AX292" t="n">
        <v>9462.182653433902</v>
      </c>
      <c r="AY292" t="n">
        <v>143046.1612279272</v>
      </c>
      <c r="AZ292" t="n">
        <v>179577.5490793151</v>
      </c>
      <c r="BA292" t="n">
        <v>42167.02149460792</v>
      </c>
      <c r="BB292" t="n">
        <v>39240.79398831637</v>
      </c>
      <c r="BC292" t="n">
        <v>81407.81548292427</v>
      </c>
      <c r="BD292" t="n">
        <v>2.206009135250365</v>
      </c>
      <c r="BE292" t="n">
        <v>1.254435818734461</v>
      </c>
      <c r="BF292" t="n">
        <v>18.67678726486054</v>
      </c>
      <c r="BG292" t="n">
        <v>20.49195234252206</v>
      </c>
      <c r="BH292" t="n">
        <v>1242.441791540485</v>
      </c>
      <c r="BI292" t="n">
        <v>1591.390457743741</v>
      </c>
      <c r="BJ292" t="n">
        <v>44668.58504358292</v>
      </c>
      <c r="BK292" t="n">
        <v>25427.10913831443</v>
      </c>
      <c r="BL292" t="n">
        <v>26951.07053574937</v>
      </c>
      <c r="BM292" t="n">
        <v>29282.81801226387</v>
      </c>
      <c r="BN292" t="n">
        <v>21243.90682192466</v>
      </c>
      <c r="BO292" t="n">
        <v>27607.13036698421</v>
      </c>
      <c r="BP292" t="n">
        <v>0.204220942405002</v>
      </c>
      <c r="BQ292" t="n">
        <v>2.655203909154035</v>
      </c>
      <c r="BR292" t="n">
        <v>246.4267518536</v>
      </c>
      <c r="BS292" t="n">
        <v>4430.223280558244</v>
      </c>
      <c r="BT292" t="n">
        <v>4068.887210452556</v>
      </c>
      <c r="BU292" t="n">
        <v>4424.887187868795</v>
      </c>
      <c r="BV292" t="n">
        <v>19888.38</v>
      </c>
      <c r="BW292" t="n">
        <v>1415.48</v>
      </c>
      <c r="BX292" t="n">
        <v>17.005</v>
      </c>
      <c r="BY292" t="inlineStr">
        <is>
          <t>2023-03-10 04:49:00</t>
        </is>
      </c>
      <c r="BZ292" t="inlineStr">
        <is>
          <t>2023-03-10 04:49:00</t>
        </is>
      </c>
      <c r="CA292" t="inlineStr">
        <is>
          <t>2023-03-10 04:49:00</t>
        </is>
      </c>
    </row>
    <row r="293">
      <c r="A293" t="n">
        <v>290</v>
      </c>
      <c r="B293" t="n">
        <v>203.1</v>
      </c>
      <c r="C293" t="n">
        <v>72.59999999999999</v>
      </c>
      <c r="D293" t="n">
        <v>1025.131739222085</v>
      </c>
      <c r="E293" t="n">
        <v>9.797069333269757</v>
      </c>
      <c r="F293" t="n">
        <v>145.4330486408593</v>
      </c>
      <c r="G293" t="n">
        <v>6378.595782557312</v>
      </c>
      <c r="H293" t="n">
        <v>211930.5431710763</v>
      </c>
      <c r="I293" t="n">
        <v>186176.6689895977</v>
      </c>
      <c r="J293" t="n">
        <v>-138.5566937678723</v>
      </c>
      <c r="K293" t="n">
        <v>487.8267051621123</v>
      </c>
      <c r="L293" t="n">
        <v>-393.6928506542796</v>
      </c>
      <c r="M293" t="n">
        <v>2.244934424073867</v>
      </c>
      <c r="N293" t="n">
        <v>19.11974299371661</v>
      </c>
      <c r="O293" t="n">
        <v>1242.441791540485</v>
      </c>
      <c r="P293" t="n">
        <v>1.265995642162588</v>
      </c>
      <c r="Q293" t="n">
        <v>22.14785371580054</v>
      </c>
      <c r="R293" t="n">
        <v>1613.00316678489</v>
      </c>
      <c r="S293" t="n">
        <v>41.7924539199994</v>
      </c>
      <c r="T293" t="n">
        <v>677.2872994996912</v>
      </c>
      <c r="U293" t="n">
        <v>25615.65743621806</v>
      </c>
      <c r="V293" t="n">
        <v>233.2</v>
      </c>
      <c r="W293" t="n">
        <v>498.8333333333333</v>
      </c>
      <c r="X293" t="n">
        <v>116.4</v>
      </c>
      <c r="Y293" t="n">
        <v>0.6</v>
      </c>
      <c r="Z293" t="n">
        <v>0.3047012054861312</v>
      </c>
      <c r="AA293" t="n">
        <v>4.128081546133313</v>
      </c>
      <c r="AB293" t="n">
        <v>336.5415293267051</v>
      </c>
      <c r="AC293" t="n">
        <v>3587.024045659921</v>
      </c>
      <c r="AD293" t="n">
        <v>3774.873211212781</v>
      </c>
      <c r="AE293" t="n">
        <v>1.184150867132614</v>
      </c>
      <c r="AF293" t="n">
        <v>17.9688373235705</v>
      </c>
      <c r="AG293" t="n">
        <v>483.0564871168262</v>
      </c>
      <c r="AH293" t="n">
        <v>30091.84317010902</v>
      </c>
      <c r="AI293" t="n">
        <v>19680.75629956811</v>
      </c>
      <c r="AJ293" t="n">
        <v>32.45392152077538</v>
      </c>
      <c r="AK293" t="n">
        <v>42.47271392400927</v>
      </c>
      <c r="AL293" t="n">
        <v>-94.2094873475978</v>
      </c>
      <c r="AM293" t="n">
        <v>0.9789387819112797</v>
      </c>
      <c r="AN293" t="n">
        <v>-3.028110722083919</v>
      </c>
      <c r="AO293" t="n">
        <v>-370.5613752444048</v>
      </c>
      <c r="AP293" t="n">
        <v>907254.7694993045</v>
      </c>
      <c r="AQ293" t="n">
        <v>0.2170780728220768</v>
      </c>
      <c r="AR293" t="n">
        <v>0.2298341919442073</v>
      </c>
      <c r="AS293" t="n">
        <v>0.1197137502555559</v>
      </c>
      <c r="AT293" t="n">
        <v>0.228178565338009</v>
      </c>
      <c r="AU293" t="n">
        <v>0.205195419640151</v>
      </c>
      <c r="AV293" t="n">
        <v>7.814570406448098</v>
      </c>
      <c r="AW293" t="n">
        <v>126.9955185290046</v>
      </c>
      <c r="AX293" t="n">
        <v>9467.194786047363</v>
      </c>
      <c r="AY293" t="n">
        <v>143049.8077332528</v>
      </c>
      <c r="AZ293" t="n">
        <v>179582.4187922417</v>
      </c>
      <c r="BA293" t="n">
        <v>44343.6026401886</v>
      </c>
      <c r="BB293" t="n">
        <v>39999.09856785445</v>
      </c>
      <c r="BC293" t="n">
        <v>84342.70120804306</v>
      </c>
      <c r="BD293" t="n">
        <v>2.244934424073867</v>
      </c>
      <c r="BE293" t="n">
        <v>1.265995642162588</v>
      </c>
      <c r="BF293" t="n">
        <v>19.11974299371661</v>
      </c>
      <c r="BG293" t="n">
        <v>22.14785371580054</v>
      </c>
      <c r="BH293" t="n">
        <v>1242.441791540485</v>
      </c>
      <c r="BI293" t="n">
        <v>1613.00316678489</v>
      </c>
      <c r="BJ293" t="n">
        <v>45442.82288283991</v>
      </c>
      <c r="BK293" t="n">
        <v>25656.94561120452</v>
      </c>
      <c r="BL293" t="n">
        <v>27578.14856502973</v>
      </c>
      <c r="BM293" t="n">
        <v>31626.79493348164</v>
      </c>
      <c r="BN293" t="n">
        <v>21243.90682192466</v>
      </c>
      <c r="BO293" t="n">
        <v>27974.71934461715</v>
      </c>
      <c r="BP293" t="n">
        <v>0.2039294247116186</v>
      </c>
      <c r="BQ293" t="n">
        <v>2.710115516964215</v>
      </c>
      <c r="BR293" t="n">
        <v>246.4267518536</v>
      </c>
      <c r="BS293" t="n">
        <v>4424.416152214768</v>
      </c>
      <c r="BT293" t="n">
        <v>4146.623789002173</v>
      </c>
      <c r="BU293" t="n">
        <v>4424.887187868795</v>
      </c>
      <c r="BV293" t="n">
        <v>19898.12</v>
      </c>
      <c r="BW293" t="n">
        <v>1415.6675</v>
      </c>
      <c r="BX293" t="n">
        <v>17.00800103</v>
      </c>
      <c r="BY293" t="inlineStr">
        <is>
          <t>2023-03-10 04:50:00</t>
        </is>
      </c>
      <c r="BZ293" t="inlineStr">
        <is>
          <t>2023-03-10 04:50:00</t>
        </is>
      </c>
      <c r="CA293" t="inlineStr">
        <is>
          <t>2023-03-10 04:50:00</t>
        </is>
      </c>
    </row>
    <row r="294">
      <c r="A294" t="n">
        <v>291</v>
      </c>
      <c r="B294" t="n">
        <v>203.1</v>
      </c>
      <c r="C294" t="n">
        <v>72.59999999999999</v>
      </c>
      <c r="D294" t="n">
        <v>1025.507870270251</v>
      </c>
      <c r="E294" t="n">
        <v>9.798332165873841</v>
      </c>
      <c r="F294" t="n">
        <v>145.4192564580775</v>
      </c>
      <c r="G294" t="n">
        <v>6390.44692190402</v>
      </c>
      <c r="H294" t="n">
        <v>212028.5466315823</v>
      </c>
      <c r="I294" t="n">
        <v>186224.332088554</v>
      </c>
      <c r="J294" t="n">
        <v>-158.8882461020515</v>
      </c>
      <c r="K294" t="n">
        <v>487.8267051621123</v>
      </c>
      <c r="L294" t="n">
        <v>-405.3077878935681</v>
      </c>
      <c r="M294" t="n">
        <v>2.115544263385992</v>
      </c>
      <c r="N294" t="n">
        <v>18.69090726595034</v>
      </c>
      <c r="O294" t="n">
        <v>1283.571955067448</v>
      </c>
      <c r="P294" t="n">
        <v>1.262418220119398</v>
      </c>
      <c r="Q294" t="n">
        <v>22.36391913435286</v>
      </c>
      <c r="R294" t="n">
        <v>1606.643587624084</v>
      </c>
      <c r="S294" t="n">
        <v>41.93636752579408</v>
      </c>
      <c r="T294" t="n">
        <v>678.6086495760098</v>
      </c>
      <c r="U294" t="n">
        <v>25703.02436929904</v>
      </c>
      <c r="V294" t="n">
        <v>233.5</v>
      </c>
      <c r="W294" t="n">
        <v>499.2</v>
      </c>
      <c r="X294" t="n">
        <v>116.7</v>
      </c>
      <c r="Y294" t="n">
        <v>0.6</v>
      </c>
      <c r="Z294" t="n">
        <v>0.3064917065175578</v>
      </c>
      <c r="AA294" t="n">
        <v>4.134743088619699</v>
      </c>
      <c r="AB294" t="n">
        <v>337.5347950085199</v>
      </c>
      <c r="AC294" t="n">
        <v>3587.303586114742</v>
      </c>
      <c r="AD294" t="n">
        <v>3774.900472903723</v>
      </c>
      <c r="AE294" t="n">
        <v>1.184810499515291</v>
      </c>
      <c r="AF294" t="n">
        <v>17.971456142012</v>
      </c>
      <c r="AG294" t="n">
        <v>483.784190755242</v>
      </c>
      <c r="AH294" t="n">
        <v>30091.9470339071</v>
      </c>
      <c r="AI294" t="n">
        <v>19680.76628696286</v>
      </c>
      <c r="AJ294" t="n">
        <v>8.119227771276879</v>
      </c>
      <c r="AK294" t="n">
        <v>42.82207651587355</v>
      </c>
      <c r="AL294" t="n">
        <v>-90.78524251109522</v>
      </c>
      <c r="AM294" t="n">
        <v>0.8531260432665931</v>
      </c>
      <c r="AN294" t="n">
        <v>-3.673011868402511</v>
      </c>
      <c r="AO294" t="n">
        <v>-323.071632556636</v>
      </c>
      <c r="AP294" t="n">
        <v>907432.0008954343</v>
      </c>
      <c r="AQ294" t="n">
        <v>0.2171435043069672</v>
      </c>
      <c r="AR294" t="n">
        <v>0.229710021305498</v>
      </c>
      <c r="AS294" t="n">
        <v>0.1194335533908895</v>
      </c>
      <c r="AT294" t="n">
        <v>0.2284554448303651</v>
      </c>
      <c r="AU294" t="n">
        <v>0.2052574761662803</v>
      </c>
      <c r="AV294" t="n">
        <v>7.811970499078349</v>
      </c>
      <c r="AW294" t="n">
        <v>126.9598044967105</v>
      </c>
      <c r="AX294" t="n">
        <v>9505.136716597508</v>
      </c>
      <c r="AY294" t="n">
        <v>143005.4543708629</v>
      </c>
      <c r="AZ294" t="n">
        <v>179533.9042511894</v>
      </c>
      <c r="BA294" t="n">
        <v>44157.08291719415</v>
      </c>
      <c r="BB294" t="n">
        <v>40307.51683877445</v>
      </c>
      <c r="BC294" t="n">
        <v>84464.59975596859</v>
      </c>
      <c r="BD294" t="n">
        <v>2.115544263385992</v>
      </c>
      <c r="BE294" t="n">
        <v>1.262418220119398</v>
      </c>
      <c r="BF294" t="n">
        <v>18.69090726595034</v>
      </c>
      <c r="BG294" t="n">
        <v>22.36391913435286</v>
      </c>
      <c r="BH294" t="n">
        <v>1283.571955067448</v>
      </c>
      <c r="BI294" t="n">
        <v>1606.643587624084</v>
      </c>
      <c r="BJ294" t="n">
        <v>42868.90424753197</v>
      </c>
      <c r="BK294" t="n">
        <v>25585.76163809849</v>
      </c>
      <c r="BL294" t="n">
        <v>26971.55887808068</v>
      </c>
      <c r="BM294" t="n">
        <v>31932.67299504769</v>
      </c>
      <c r="BN294" t="n">
        <v>21943.52062056612</v>
      </c>
      <c r="BO294" t="n">
        <v>27866.52559316843</v>
      </c>
      <c r="BP294" t="n">
        <v>0.198582047596673</v>
      </c>
      <c r="BQ294" t="n">
        <v>2.70293311825965</v>
      </c>
      <c r="BR294" t="n">
        <v>248.8787768275433</v>
      </c>
      <c r="BS294" t="n">
        <v>4318.039047747449</v>
      </c>
      <c r="BT294" t="n">
        <v>4136.482485404928</v>
      </c>
      <c r="BU294" t="n">
        <v>4466.595519644808</v>
      </c>
      <c r="BV294" t="n">
        <v>19892.85286698</v>
      </c>
      <c r="BW294" t="n">
        <v>1414.89999999</v>
      </c>
      <c r="BX294" t="n">
        <v>17.00974999</v>
      </c>
      <c r="BY294" t="inlineStr">
        <is>
          <t>2023-03-10 04:51:00</t>
        </is>
      </c>
      <c r="BZ294" t="inlineStr">
        <is>
          <t>2023-03-10 04:51:00</t>
        </is>
      </c>
      <c r="CA294" t="inlineStr">
        <is>
          <t>2023-03-10 04:51:00</t>
        </is>
      </c>
    </row>
    <row r="295">
      <c r="A295" t="n">
        <v>292</v>
      </c>
      <c r="B295" t="n">
        <v>203.1</v>
      </c>
      <c r="C295" t="n">
        <v>72.59999999999999</v>
      </c>
      <c r="D295" t="n">
        <v>1025.703478553082</v>
      </c>
      <c r="E295" t="n">
        <v>9.800141564192076</v>
      </c>
      <c r="F295" t="n">
        <v>145.3694551437758</v>
      </c>
      <c r="G295" t="n">
        <v>6383.073520632141</v>
      </c>
      <c r="H295" t="n">
        <v>212132.7165135127</v>
      </c>
      <c r="I295" t="n">
        <v>186465.3436814613</v>
      </c>
      <c r="J295" t="n">
        <v>-169.3218516104538</v>
      </c>
      <c r="K295" t="n">
        <v>487.8267051621123</v>
      </c>
      <c r="L295" t="n">
        <v>-411.1152565132123</v>
      </c>
      <c r="M295" t="n">
        <v>2.048875273251594</v>
      </c>
      <c r="N295" t="n">
        <v>18.41861578088386</v>
      </c>
      <c r="O295" t="n">
        <v>1304.137036830929</v>
      </c>
      <c r="P295" t="n">
        <v>1.282202113399597</v>
      </c>
      <c r="Q295" t="n">
        <v>25.7100148395543</v>
      </c>
      <c r="R295" t="n">
        <v>1600.747645845806</v>
      </c>
      <c r="S295" t="n">
        <v>42.03289390233515</v>
      </c>
      <c r="T295" t="n">
        <v>682.4314339129489</v>
      </c>
      <c r="U295" t="n">
        <v>25754.82709883285</v>
      </c>
      <c r="V295" t="n">
        <v>233.6666666666667</v>
      </c>
      <c r="W295" t="n">
        <v>499.5666666666667</v>
      </c>
      <c r="X295" t="n">
        <v>117.0666666666667</v>
      </c>
      <c r="Y295" t="n">
        <v>0.6</v>
      </c>
      <c r="Z295" t="n">
        <v>0.3074572634155511</v>
      </c>
      <c r="AA295" t="n">
        <v>4.1383112768058</v>
      </c>
      <c r="AB295" t="n">
        <v>337.9917173233258</v>
      </c>
      <c r="AC295" t="n">
        <v>3587.428589041044</v>
      </c>
      <c r="AD295" t="n">
        <v>3774.913704368134</v>
      </c>
      <c r="AE295" t="n">
        <v>1.185168404531449</v>
      </c>
      <c r="AF295" t="n">
        <v>17.97287009922293</v>
      </c>
      <c r="AG295" t="n">
        <v>484.1082836863541</v>
      </c>
      <c r="AH295" t="n">
        <v>30091.99284245866</v>
      </c>
      <c r="AI295" t="n">
        <v>19680.77113433767</v>
      </c>
      <c r="AJ295" t="n">
        <v>-7.887842145988884</v>
      </c>
      <c r="AK295" t="n">
        <v>44.72185523403991</v>
      </c>
      <c r="AL295" t="n">
        <v>-88.51276211238228</v>
      </c>
      <c r="AM295" t="n">
        <v>0.7666731598519977</v>
      </c>
      <c r="AN295" t="n">
        <v>-7.291399058670438</v>
      </c>
      <c r="AO295" t="n">
        <v>-296.6106090148762</v>
      </c>
      <c r="AP295" t="n">
        <v>907631.5866436658</v>
      </c>
      <c r="AQ295" t="n">
        <v>0.2170857517625418</v>
      </c>
      <c r="AR295" t="n">
        <v>0.2295658733519882</v>
      </c>
      <c r="AS295" t="n">
        <v>0.1197273503590547</v>
      </c>
      <c r="AT295" t="n">
        <v>0.2283833673509244</v>
      </c>
      <c r="AU295" t="n">
        <v>0.205237657175491</v>
      </c>
      <c r="AV295" t="n">
        <v>7.812263304955861</v>
      </c>
      <c r="AW295" t="n">
        <v>126.9382178670688</v>
      </c>
      <c r="AX295" t="n">
        <v>9517.81163511727</v>
      </c>
      <c r="AY295" t="n">
        <v>142966.0371753681</v>
      </c>
      <c r="AZ295" t="n">
        <v>179487.0069910416</v>
      </c>
      <c r="BA295" t="n">
        <v>49246.75525594178</v>
      </c>
      <c r="BB295" t="n">
        <v>40246.85990304239</v>
      </c>
      <c r="BC295" t="n">
        <v>89493.61515898418</v>
      </c>
      <c r="BD295" t="n">
        <v>2.048875273251594</v>
      </c>
      <c r="BE295" t="n">
        <v>1.282202113399597</v>
      </c>
      <c r="BF295" t="n">
        <v>18.41861578088386</v>
      </c>
      <c r="BG295" t="n">
        <v>25.7100148395543</v>
      </c>
      <c r="BH295" t="n">
        <v>1304.137036830929</v>
      </c>
      <c r="BI295" t="n">
        <v>1600.747645845806</v>
      </c>
      <c r="BJ295" t="n">
        <v>41542.66783599827</v>
      </c>
      <c r="BK295" t="n">
        <v>25979.54024994756</v>
      </c>
      <c r="BL295" t="n">
        <v>26586.34229194951</v>
      </c>
      <c r="BM295" t="n">
        <v>36670.1429779468</v>
      </c>
      <c r="BN295" t="n">
        <v>22293.32751988684</v>
      </c>
      <c r="BO295" t="n">
        <v>27766.24821924166</v>
      </c>
      <c r="BP295" t="n">
        <v>0.1961474165531545</v>
      </c>
      <c r="BQ295" t="n">
        <v>2.771292596082473</v>
      </c>
      <c r="BR295" t="n">
        <v>250.1047893145149</v>
      </c>
      <c r="BS295" t="n">
        <v>4269.607290613353</v>
      </c>
      <c r="BT295" t="n">
        <v>4233.283134869411</v>
      </c>
      <c r="BU295" t="n">
        <v>4487.449685532813</v>
      </c>
      <c r="BV295" t="n">
        <v>19904</v>
      </c>
      <c r="BW295" t="n">
        <v>1415.82</v>
      </c>
      <c r="BX295" t="n">
        <v>17.01388902</v>
      </c>
      <c r="BY295" t="inlineStr">
        <is>
          <t>2023-03-10 04:52:00</t>
        </is>
      </c>
      <c r="BZ295" t="inlineStr">
        <is>
          <t>2023-03-10 04:52:00</t>
        </is>
      </c>
      <c r="CA295" t="inlineStr">
        <is>
          <t>2023-03-10 04:52:00</t>
        </is>
      </c>
    </row>
    <row r="296">
      <c r="A296" t="n">
        <v>293</v>
      </c>
      <c r="B296" t="n">
        <v>203.1</v>
      </c>
      <c r="C296" t="n">
        <v>72.59999999999999</v>
      </c>
      <c r="D296" t="n">
        <v>1026.182982629907</v>
      </c>
      <c r="E296" t="n">
        <v>9.800020386644192</v>
      </c>
      <c r="F296" t="n">
        <v>145.3453605877374</v>
      </c>
      <c r="G296" t="n">
        <v>6400.295515854596</v>
      </c>
      <c r="H296" t="n">
        <v>212278.2859184419</v>
      </c>
      <c r="I296" t="n">
        <v>186487.3709637951</v>
      </c>
      <c r="J296" t="n">
        <v>-167.9878864267683</v>
      </c>
      <c r="K296" t="n">
        <v>487.8267051621123</v>
      </c>
      <c r="L296" t="n">
        <v>-411.1152565132123</v>
      </c>
      <c r="M296" t="n">
        <v>2.06236834078504</v>
      </c>
      <c r="N296" t="n">
        <v>18.4450484363992</v>
      </c>
      <c r="O296" t="n">
        <v>1373.267952786969</v>
      </c>
      <c r="P296" t="n">
        <v>1.292094060039696</v>
      </c>
      <c r="Q296" t="n">
        <v>26.92214655046503</v>
      </c>
      <c r="R296" t="n">
        <v>1602.091158377012</v>
      </c>
      <c r="S296" t="n">
        <v>42.06161898875917</v>
      </c>
      <c r="T296" t="n">
        <v>684.6428290536388</v>
      </c>
      <c r="U296" t="n">
        <v>25841.21623630943</v>
      </c>
      <c r="V296" t="n">
        <v>233.9666666666667</v>
      </c>
      <c r="W296" t="n">
        <v>499.8333333333333</v>
      </c>
      <c r="X296" t="n">
        <v>117.4</v>
      </c>
      <c r="Y296" t="n">
        <v>0.6</v>
      </c>
      <c r="Z296" t="n">
        <v>0.3075653229172794</v>
      </c>
      <c r="AA296" t="n">
        <v>4.138479453444889</v>
      </c>
      <c r="AB296" t="n">
        <v>339.4820707235214</v>
      </c>
      <c r="AC296" t="n">
        <v>3587.437467077704</v>
      </c>
      <c r="AD296" t="n">
        <v>3774.91844010102</v>
      </c>
      <c r="AE296" t="n">
        <v>1.18520844333703</v>
      </c>
      <c r="AF296" t="n">
        <v>17.97293175576024</v>
      </c>
      <c r="AG296" t="n">
        <v>485.1199468425311</v>
      </c>
      <c r="AH296" t="n">
        <v>30091.9961085073</v>
      </c>
      <c r="AI296" t="n">
        <v>19680.77289174192</v>
      </c>
      <c r="AJ296" t="n">
        <v>-5.820416129354531</v>
      </c>
      <c r="AK296" t="n">
        <v>43.40578055884165</v>
      </c>
      <c r="AL296" t="n">
        <v>-90.64003396062701</v>
      </c>
      <c r="AM296" t="n">
        <v>0.7702742807453442</v>
      </c>
      <c r="AN296" t="n">
        <v>-8.477098114065834</v>
      </c>
      <c r="AO296" t="n">
        <v>-228.8232055900425</v>
      </c>
      <c r="AP296" t="n">
        <v>908079.1790067259</v>
      </c>
      <c r="AQ296" t="n">
        <v>0.2171239900833049</v>
      </c>
      <c r="AR296" t="n">
        <v>0.2294781044261294</v>
      </c>
      <c r="AS296" t="n">
        <v>0.1194463026064655</v>
      </c>
      <c r="AT296" t="n">
        <v>0.2284419241533973</v>
      </c>
      <c r="AU296" t="n">
        <v>0.205509678730703</v>
      </c>
      <c r="AV296" t="n">
        <v>7.80969194381223</v>
      </c>
      <c r="AW296" t="n">
        <v>126.9006464798005</v>
      </c>
      <c r="AX296" t="n">
        <v>9562.802586173177</v>
      </c>
      <c r="AY296" t="n">
        <v>142926.1394305039</v>
      </c>
      <c r="AZ296" t="n">
        <v>179433.2696222528</v>
      </c>
      <c r="BA296" t="n">
        <v>51884.13190486598</v>
      </c>
      <c r="BB296" t="n">
        <v>39543.62176318032</v>
      </c>
      <c r="BC296" t="n">
        <v>91427.75366804629</v>
      </c>
      <c r="BD296" t="n">
        <v>2.06236834078504</v>
      </c>
      <c r="BE296" t="n">
        <v>1.292094060039696</v>
      </c>
      <c r="BF296" t="n">
        <v>18.4450484363992</v>
      </c>
      <c r="BG296" t="n">
        <v>26.92214655046503</v>
      </c>
      <c r="BH296" t="n">
        <v>1373.267952786969</v>
      </c>
      <c r="BI296" t="n">
        <v>1602.091158377012</v>
      </c>
      <c r="BJ296" t="n">
        <v>41811.10985089334</v>
      </c>
      <c r="BK296" t="n">
        <v>26176.42955587209</v>
      </c>
      <c r="BL296" t="n">
        <v>26623.76617428124</v>
      </c>
      <c r="BM296" t="n">
        <v>38386.63545451251</v>
      </c>
      <c r="BN296" t="n">
        <v>23468.89894412503</v>
      </c>
      <c r="BO296" t="n">
        <v>27789.10659234458</v>
      </c>
      <c r="BP296" t="n">
        <v>0.2058776619584979</v>
      </c>
      <c r="BQ296" t="n">
        <v>2.814131885646298</v>
      </c>
      <c r="BR296" t="n">
        <v>246.9996228944686</v>
      </c>
      <c r="BS296" t="n">
        <v>4463.188674206033</v>
      </c>
      <c r="BT296" t="n">
        <v>4293.935857819666</v>
      </c>
      <c r="BU296" t="n">
        <v>4434.646321648097</v>
      </c>
      <c r="BV296" t="n">
        <v>19894.81</v>
      </c>
      <c r="BW296" t="n">
        <v>1415.1</v>
      </c>
      <c r="BX296" t="n">
        <v>17.00500287</v>
      </c>
      <c r="BY296" t="inlineStr">
        <is>
          <t>2023-03-10 04:53:00</t>
        </is>
      </c>
      <c r="BZ296" t="inlineStr">
        <is>
          <t>2023-03-10 04:53:00</t>
        </is>
      </c>
      <c r="CA296" t="inlineStr">
        <is>
          <t>2023-03-10 04:53:00</t>
        </is>
      </c>
    </row>
    <row r="297">
      <c r="A297" t="n">
        <v>294</v>
      </c>
      <c r="B297" t="n">
        <v>203.1</v>
      </c>
      <c r="C297" t="n">
        <v>72.59999999999999</v>
      </c>
      <c r="D297" t="n">
        <v>1026.207916357713</v>
      </c>
      <c r="E297" t="n">
        <v>9.801189705504308</v>
      </c>
      <c r="F297" t="n">
        <v>145.3485683284127</v>
      </c>
      <c r="G297" t="n">
        <v>6385.289882496529</v>
      </c>
      <c r="H297" t="n">
        <v>212577.8907796096</v>
      </c>
      <c r="I297" t="n">
        <v>186440.0644817366</v>
      </c>
      <c r="J297" t="n">
        <v>-170.2380559583004</v>
      </c>
      <c r="K297" t="n">
        <v>487.8267051621123</v>
      </c>
      <c r="L297" t="n">
        <v>-411.1152565132123</v>
      </c>
      <c r="M297" t="n">
        <v>2.069114874551763</v>
      </c>
      <c r="N297" t="n">
        <v>18.25350284732965</v>
      </c>
      <c r="O297" t="n">
        <v>1407.833410764989</v>
      </c>
      <c r="P297" t="n">
        <v>1.419367541675568</v>
      </c>
      <c r="Q297" t="n">
        <v>26.65046298273948</v>
      </c>
      <c r="R297" t="n">
        <v>1620.216586003319</v>
      </c>
      <c r="S297" t="n">
        <v>42.19688536641497</v>
      </c>
      <c r="T297" t="n">
        <v>685.2496517236325</v>
      </c>
      <c r="U297" t="n">
        <v>25914.3732604611</v>
      </c>
      <c r="V297" t="n">
        <v>234.2333333333333</v>
      </c>
      <c r="W297" t="n">
        <v>500.3</v>
      </c>
      <c r="X297" t="n">
        <v>117.6333333333334</v>
      </c>
      <c r="Y297" t="n">
        <v>0.6</v>
      </c>
      <c r="Z297" t="n">
        <v>0.307713679491826</v>
      </c>
      <c r="AA297" t="n">
        <v>4.141016148926232</v>
      </c>
      <c r="AB297" t="n">
        <v>339.8959231164754</v>
      </c>
      <c r="AC297" t="n">
        <v>3587.438369031582</v>
      </c>
      <c r="AD297" t="n">
        <v>3775.073337835861</v>
      </c>
      <c r="AE297" t="n">
        <v>1.185262884698308</v>
      </c>
      <c r="AF297" t="n">
        <v>17.97385925492023</v>
      </c>
      <c r="AG297" t="n">
        <v>485.2944009933947</v>
      </c>
      <c r="AH297" t="n">
        <v>30091.99645892576</v>
      </c>
      <c r="AI297" t="n">
        <v>19680.82965049554</v>
      </c>
      <c r="AJ297" t="n">
        <v>3.781132088478044</v>
      </c>
      <c r="AK297" t="n">
        <v>35.54589350015885</v>
      </c>
      <c r="AL297" t="n">
        <v>-93.2018529706008</v>
      </c>
      <c r="AM297" t="n">
        <v>0.6497473328761952</v>
      </c>
      <c r="AN297" t="n">
        <v>-8.396960135409829</v>
      </c>
      <c r="AO297" t="n">
        <v>-212.3831752383298</v>
      </c>
      <c r="AP297" t="n">
        <v>908260.2947538497</v>
      </c>
      <c r="AQ297" t="n">
        <v>0.2169799407126434</v>
      </c>
      <c r="AR297" t="n">
        <v>0.2293415404379039</v>
      </c>
      <c r="AS297" t="n">
        <v>0.1198075861683444</v>
      </c>
      <c r="AT297" t="n">
        <v>0.2285505407251008</v>
      </c>
      <c r="AU297" t="n">
        <v>0.2053203919560075</v>
      </c>
      <c r="AV297" t="n">
        <v>7.80897485962767</v>
      </c>
      <c r="AW297" t="n">
        <v>126.8881738615269</v>
      </c>
      <c r="AX297" t="n">
        <v>9559.947050548191</v>
      </c>
      <c r="AY297" t="n">
        <v>142904.6064577137</v>
      </c>
      <c r="AZ297" t="n">
        <v>179389.641563659</v>
      </c>
      <c r="BA297" t="n">
        <v>51778.6376002716</v>
      </c>
      <c r="BB297" t="n">
        <v>42101.75770153226</v>
      </c>
      <c r="BC297" t="n">
        <v>93880.39530180386</v>
      </c>
      <c r="BD297" t="n">
        <v>2.069114874551763</v>
      </c>
      <c r="BE297" t="n">
        <v>1.419367541675568</v>
      </c>
      <c r="BF297" t="n">
        <v>18.25350284732965</v>
      </c>
      <c r="BG297" t="n">
        <v>26.65046298273948</v>
      </c>
      <c r="BH297" t="n">
        <v>1407.833410764989</v>
      </c>
      <c r="BI297" t="n">
        <v>1620.216586003319</v>
      </c>
      <c r="BJ297" t="n">
        <v>41945.33085834087</v>
      </c>
      <c r="BK297" t="n">
        <v>28706.72182590445</v>
      </c>
      <c r="BL297" t="n">
        <v>26352.84409310127</v>
      </c>
      <c r="BM297" t="n">
        <v>38002.20475080977</v>
      </c>
      <c r="BN297" t="n">
        <v>24056.68465624412</v>
      </c>
      <c r="BO297" t="n">
        <v>28097.14823485367</v>
      </c>
      <c r="BP297" t="n">
        <v>0.2107427846611696</v>
      </c>
      <c r="BQ297" t="n">
        <v>2.742062897248178</v>
      </c>
      <c r="BR297" t="n">
        <v>245.4470396844454</v>
      </c>
      <c r="BS297" t="n">
        <v>4559.979366002373</v>
      </c>
      <c r="BT297" t="n">
        <v>4192.001480629365</v>
      </c>
      <c r="BU297" t="n">
        <v>4408.244639705739</v>
      </c>
      <c r="BV297" t="n">
        <v>19880.75</v>
      </c>
      <c r="BW297" t="n">
        <v>1414.4</v>
      </c>
      <c r="BX297" t="n">
        <v>16.995</v>
      </c>
      <c r="BY297" t="inlineStr">
        <is>
          <t>2023-03-10 04:54:00</t>
        </is>
      </c>
      <c r="BZ297" t="inlineStr">
        <is>
          <t>2023-03-10 04:54:00</t>
        </is>
      </c>
      <c r="CA297" t="inlineStr">
        <is>
          <t>2023-03-10 04:54:00</t>
        </is>
      </c>
    </row>
    <row r="298">
      <c r="A298" t="n">
        <v>295</v>
      </c>
      <c r="B298" t="n">
        <v>203.1</v>
      </c>
      <c r="C298" t="n">
        <v>72.59999999999999</v>
      </c>
      <c r="D298" t="n">
        <v>1026.710142560163</v>
      </c>
      <c r="E298" t="n">
        <v>9.803211010459393</v>
      </c>
      <c r="F298" t="n">
        <v>145.4318577391063</v>
      </c>
      <c r="G298" t="n">
        <v>6393.928223421664</v>
      </c>
      <c r="H298" t="n">
        <v>212596.9453289203</v>
      </c>
      <c r="I298" t="n">
        <v>186561.2631724075</v>
      </c>
      <c r="J298" t="n">
        <v>-171.9833255272983</v>
      </c>
      <c r="K298" t="n">
        <v>487.8267051621123</v>
      </c>
      <c r="L298" t="n">
        <v>-412.3325004912201</v>
      </c>
      <c r="M298" t="n">
        <v>2.025066835728982</v>
      </c>
      <c r="N298" t="n">
        <v>18.81055586208928</v>
      </c>
      <c r="O298" t="n">
        <v>1446.341816581948</v>
      </c>
      <c r="P298" t="n">
        <v>1.606192684433067</v>
      </c>
      <c r="Q298" t="n">
        <v>26.96629922196445</v>
      </c>
      <c r="R298" t="n">
        <v>1629.279299816472</v>
      </c>
      <c r="S298" t="n">
        <v>42.55065741477248</v>
      </c>
      <c r="T298" t="n">
        <v>688.2288217937934</v>
      </c>
      <c r="U298" t="n">
        <v>25994.55122279932</v>
      </c>
      <c r="V298" t="n">
        <v>234.8333333333333</v>
      </c>
      <c r="W298" t="n">
        <v>500.7666666666667</v>
      </c>
      <c r="X298" t="n">
        <v>118.2333333333333</v>
      </c>
      <c r="Y298" t="n">
        <v>0.6</v>
      </c>
      <c r="Z298" t="n">
        <v>0.3083842941368239</v>
      </c>
      <c r="AA298" t="n">
        <v>4.147482144609684</v>
      </c>
      <c r="AB298" t="n">
        <v>342.117663678119</v>
      </c>
      <c r="AC298" t="n">
        <v>3587.443336039819</v>
      </c>
      <c r="AD298" t="n">
        <v>3775.150510383481</v>
      </c>
      <c r="AE298" t="n">
        <v>1.185509724887811</v>
      </c>
      <c r="AF298" t="n">
        <v>17.97635234237367</v>
      </c>
      <c r="AG298" t="n">
        <v>486.5953272993136</v>
      </c>
      <c r="AH298" t="n">
        <v>30091.99828948925</v>
      </c>
      <c r="AI298" t="n">
        <v>19680.85792720018</v>
      </c>
      <c r="AJ298" t="n">
        <v>8.47100687457014</v>
      </c>
      <c r="AK298" t="n">
        <v>31.18870964108369</v>
      </c>
      <c r="AL298" t="n">
        <v>-94.21005530393597</v>
      </c>
      <c r="AM298" t="n">
        <v>0.4188741512959148</v>
      </c>
      <c r="AN298" t="n">
        <v>-8.155743359875155</v>
      </c>
      <c r="AO298" t="n">
        <v>-182.9374832345242</v>
      </c>
      <c r="AP298" t="n">
        <v>907986.8866847053</v>
      </c>
      <c r="AQ298" t="n">
        <v>0.2169339826722057</v>
      </c>
      <c r="AR298" t="n">
        <v>0.229302055073587</v>
      </c>
      <c r="AS298" t="n">
        <v>0.1193592151307703</v>
      </c>
      <c r="AT298" t="n">
        <v>0.2290188562405358</v>
      </c>
      <c r="AU298" t="n">
        <v>0.2053858908829012</v>
      </c>
      <c r="AV298" t="n">
        <v>7.80845750475626</v>
      </c>
      <c r="AW298" t="n">
        <v>126.8721166944039</v>
      </c>
      <c r="AX298" t="n">
        <v>9600.58270637265</v>
      </c>
      <c r="AY298" t="n">
        <v>142881.0281052383</v>
      </c>
      <c r="AZ298" t="n">
        <v>179354.6707848574</v>
      </c>
      <c r="BA298" t="n">
        <v>52196.62717818691</v>
      </c>
      <c r="BB298" t="n">
        <v>45983.38362779228</v>
      </c>
      <c r="BC298" t="n">
        <v>98180.01080597918</v>
      </c>
      <c r="BD298" t="n">
        <v>2.025066835728982</v>
      </c>
      <c r="BE298" t="n">
        <v>1.606192684433067</v>
      </c>
      <c r="BF298" t="n">
        <v>18.81055586208928</v>
      </c>
      <c r="BG298" t="n">
        <v>26.96629922196445</v>
      </c>
      <c r="BH298" t="n">
        <v>1446.341816581948</v>
      </c>
      <c r="BI298" t="n">
        <v>1629.279299816472</v>
      </c>
      <c r="BJ298" t="n">
        <v>41069.62281051486</v>
      </c>
      <c r="BK298" t="n">
        <v>32420.94578278061</v>
      </c>
      <c r="BL298" t="n">
        <v>27140.7398771773</v>
      </c>
      <c r="BM298" t="n">
        <v>38448.92352756957</v>
      </c>
      <c r="BN298" t="n">
        <v>24711.13501310334</v>
      </c>
      <c r="BO298" t="n">
        <v>28251.16905610821</v>
      </c>
      <c r="BP298" t="n">
        <v>0.2021617228843406</v>
      </c>
      <c r="BQ298" t="n">
        <v>2.679715145267958</v>
      </c>
      <c r="BR298" t="n">
        <v>246.8520582429412</v>
      </c>
      <c r="BS298" t="n">
        <v>4389.381422082681</v>
      </c>
      <c r="BT298" t="n">
        <v>4103.816820228541</v>
      </c>
      <c r="BU298" t="n">
        <v>4432.122930107375</v>
      </c>
      <c r="BV298" t="n">
        <v>19880.75</v>
      </c>
      <c r="BW298" t="n">
        <v>1414.4</v>
      </c>
      <c r="BX298" t="n">
        <v>16.995</v>
      </c>
      <c r="BY298" t="inlineStr">
        <is>
          <t>2023-03-10 04:54:00</t>
        </is>
      </c>
      <c r="BZ298" t="inlineStr">
        <is>
          <t>2023-03-10 04:54:00</t>
        </is>
      </c>
      <c r="CA298" t="inlineStr">
        <is>
          <t>2023-03-10 04:54:00</t>
        </is>
      </c>
    </row>
    <row r="299">
      <c r="A299" t="n">
        <v>296</v>
      </c>
      <c r="B299" t="n">
        <v>203.1</v>
      </c>
      <c r="C299" t="n">
        <v>72.59999999999999</v>
      </c>
      <c r="D299" t="n">
        <v>1026.912589504415</v>
      </c>
      <c r="E299" t="n">
        <v>9.804217475444222</v>
      </c>
      <c r="F299" t="n">
        <v>145.4723519170637</v>
      </c>
      <c r="G299" t="n">
        <v>6399.086695326351</v>
      </c>
      <c r="H299" t="n">
        <v>212530.7180965124</v>
      </c>
      <c r="I299" t="n">
        <v>186639.3610930476</v>
      </c>
      <c r="J299" t="n">
        <v>-170.1541924005419</v>
      </c>
      <c r="K299" t="n">
        <v>487.8267051621123</v>
      </c>
      <c r="L299" t="n">
        <v>-412.941122480224</v>
      </c>
      <c r="M299" t="n">
        <v>2.003042816317591</v>
      </c>
      <c r="N299" t="n">
        <v>19.87509573277388</v>
      </c>
      <c r="O299" t="n">
        <v>1465.344585733727</v>
      </c>
      <c r="P299" t="n">
        <v>1.672768806706677</v>
      </c>
      <c r="Q299" t="n">
        <v>27.13447197933023</v>
      </c>
      <c r="R299" t="n">
        <v>1743.880568730092</v>
      </c>
      <c r="S299" t="n">
        <v>42.7004333149937</v>
      </c>
      <c r="T299" t="n">
        <v>690.3680717741171</v>
      </c>
      <c r="U299" t="n">
        <v>26172.27580767939</v>
      </c>
      <c r="V299" t="n">
        <v>235.3</v>
      </c>
      <c r="W299" t="n">
        <v>501.1</v>
      </c>
      <c r="X299" t="n">
        <v>118.7</v>
      </c>
      <c r="Y299" t="n">
        <v>0.6</v>
      </c>
      <c r="Z299" t="n">
        <v>0.3086926424811987</v>
      </c>
      <c r="AA299" t="n">
        <v>4.15041916963113</v>
      </c>
      <c r="AB299" t="n">
        <v>343.1620965838787</v>
      </c>
      <c r="AC299" t="n">
        <v>3590.071799991319</v>
      </c>
      <c r="AD299" t="n">
        <v>3775.287624720136</v>
      </c>
      <c r="AE299" t="n">
        <v>1.185624182564626</v>
      </c>
      <c r="AF299" t="n">
        <v>17.97753020685303</v>
      </c>
      <c r="AG299" t="n">
        <v>487.1640894857249</v>
      </c>
      <c r="AH299" t="n">
        <v>30092.95771213227</v>
      </c>
      <c r="AI299" t="n">
        <v>19680.9118581749</v>
      </c>
      <c r="AJ299" t="n">
        <v>12.02136902866668</v>
      </c>
      <c r="AK299" t="n">
        <v>29.73900264356193</v>
      </c>
      <c r="AL299" t="n">
        <v>-90.70356373203197</v>
      </c>
      <c r="AM299" t="n">
        <v>0.3302740096109145</v>
      </c>
      <c r="AN299" t="n">
        <v>-7.259376246556346</v>
      </c>
      <c r="AO299" t="n">
        <v>-278.5359829963653</v>
      </c>
      <c r="AP299" t="n">
        <v>908428.4602413926</v>
      </c>
      <c r="AQ299" t="n">
        <v>0.2168815654482119</v>
      </c>
      <c r="AR299" t="n">
        <v>0.2293896261238051</v>
      </c>
      <c r="AS299" t="n">
        <v>0.1194861472372665</v>
      </c>
      <c r="AT299" t="n">
        <v>0.2287306093799407</v>
      </c>
      <c r="AU299" t="n">
        <v>0.2055120518107757</v>
      </c>
      <c r="AV299" t="n">
        <v>7.807940936818926</v>
      </c>
      <c r="AW299" t="n">
        <v>126.8541398174053</v>
      </c>
      <c r="AX299" t="n">
        <v>9613.055881393289</v>
      </c>
      <c r="AY299" t="n">
        <v>142852.0185644467</v>
      </c>
      <c r="AZ299" t="n">
        <v>179311.1291028638</v>
      </c>
      <c r="BA299" t="n">
        <v>54613.77856072636</v>
      </c>
      <c r="BB299" t="n">
        <v>47067.34106246175</v>
      </c>
      <c r="BC299" t="n">
        <v>101681.1196231881</v>
      </c>
      <c r="BD299" t="n">
        <v>2.003042816317591</v>
      </c>
      <c r="BE299" t="n">
        <v>1.672768806706677</v>
      </c>
      <c r="BF299" t="n">
        <v>19.87509573277388</v>
      </c>
      <c r="BG299" t="n">
        <v>27.13447197933023</v>
      </c>
      <c r="BH299" t="n">
        <v>1465.344585733727</v>
      </c>
      <c r="BI299" t="n">
        <v>1743.880568730092</v>
      </c>
      <c r="BJ299" t="n">
        <v>40631.76878660186</v>
      </c>
      <c r="BK299" t="n">
        <v>33744.46157045722</v>
      </c>
      <c r="BL299" t="n">
        <v>28646.29793259079</v>
      </c>
      <c r="BM299" t="n">
        <v>38686.78707558774</v>
      </c>
      <c r="BN299" t="n">
        <v>25034.08322664166</v>
      </c>
      <c r="BO299" t="n">
        <v>30200.57159486192</v>
      </c>
      <c r="BP299" t="n">
        <v>0.1978711919959261</v>
      </c>
      <c r="BQ299" t="n">
        <v>2.830504642336108</v>
      </c>
      <c r="BR299" t="n">
        <v>242.3741417404134</v>
      </c>
      <c r="BS299" t="n">
        <v>4304.082450122834</v>
      </c>
      <c r="BT299" t="n">
        <v>4317.065246202596</v>
      </c>
      <c r="BU299" t="n">
        <v>4355.941452678522</v>
      </c>
      <c r="BV299" t="n">
        <v>19867.21</v>
      </c>
      <c r="BW299" t="n">
        <v>1414.22775635</v>
      </c>
      <c r="BX299" t="n">
        <v>17.01030501</v>
      </c>
      <c r="BY299" t="inlineStr">
        <is>
          <t>2023-03-10 04:56:00</t>
        </is>
      </c>
      <c r="BZ299" t="inlineStr">
        <is>
          <t>2023-03-10 04:56:00</t>
        </is>
      </c>
      <c r="CA299" t="inlineStr">
        <is>
          <t>2023-03-10 04:56:00</t>
        </is>
      </c>
    </row>
    <row r="300">
      <c r="A300" t="n">
        <v>297</v>
      </c>
      <c r="B300" t="n">
        <v>203.1</v>
      </c>
      <c r="C300" t="n">
        <v>72.59999999999999</v>
      </c>
      <c r="D300" t="n">
        <v>1026.918536624337</v>
      </c>
      <c r="E300" t="n">
        <v>9.804250346442736</v>
      </c>
      <c r="F300" t="n">
        <v>145.5069571011636</v>
      </c>
      <c r="G300" t="n">
        <v>6399.29439825177</v>
      </c>
      <c r="H300" t="n">
        <v>212522.0864713332</v>
      </c>
      <c r="I300" t="n">
        <v>186570.5299804535</v>
      </c>
      <c r="J300" t="n">
        <v>-140.5774880011523</v>
      </c>
      <c r="K300" t="n">
        <v>493.7298979910153</v>
      </c>
      <c r="L300" t="n">
        <v>-412.941122480224</v>
      </c>
      <c r="M300" t="n">
        <v>2.003042816317591</v>
      </c>
      <c r="N300" t="n">
        <v>20.24415921579257</v>
      </c>
      <c r="O300" t="n">
        <v>1465.218868855376</v>
      </c>
      <c r="P300" t="n">
        <v>1.551695164976732</v>
      </c>
      <c r="Q300" t="n">
        <v>27.02141120921885</v>
      </c>
      <c r="R300" t="n">
        <v>1801.181203186902</v>
      </c>
      <c r="S300" t="n">
        <v>42.82648887802747</v>
      </c>
      <c r="T300" t="n">
        <v>690.889443148742</v>
      </c>
      <c r="U300" t="n">
        <v>26245.38443475949</v>
      </c>
      <c r="V300" t="n">
        <v>235.4</v>
      </c>
      <c r="W300" t="n">
        <v>501.4</v>
      </c>
      <c r="X300" t="n">
        <v>118.8666666666667</v>
      </c>
      <c r="Y300" t="n">
        <v>0.6</v>
      </c>
      <c r="Z300" t="n">
        <v>0.3086928285527001</v>
      </c>
      <c r="AA300" t="n">
        <v>4.150592470641006</v>
      </c>
      <c r="AB300" t="n">
        <v>343.1804918445879</v>
      </c>
      <c r="AC300" t="n">
        <v>3591.394160161298</v>
      </c>
      <c r="AD300" t="n">
        <v>3775.358166663227</v>
      </c>
      <c r="AE300" t="n">
        <v>1.185624368636127</v>
      </c>
      <c r="AF300" t="n">
        <v>17.97759417228463</v>
      </c>
      <c r="AG300" t="n">
        <v>487.1748443862827</v>
      </c>
      <c r="AH300" t="n">
        <v>30093.44612597738</v>
      </c>
      <c r="AI300" t="n">
        <v>19680.93954896571</v>
      </c>
      <c r="AJ300" t="n">
        <v>42.04558847227456</v>
      </c>
      <c r="AK300" t="n">
        <v>31.17022654059208</v>
      </c>
      <c r="AL300" t="n">
        <v>-87.66122633879843</v>
      </c>
      <c r="AM300" t="n">
        <v>0.4513476513408591</v>
      </c>
      <c r="AN300" t="n">
        <v>-6.777251993426273</v>
      </c>
      <c r="AO300" t="n">
        <v>-335.9623343315257</v>
      </c>
      <c r="AP300" t="n">
        <v>908540.9308980471</v>
      </c>
      <c r="AQ300" t="n">
        <v>0.2167186469590603</v>
      </c>
      <c r="AR300" t="n">
        <v>0.2293332990096772</v>
      </c>
      <c r="AS300" t="n">
        <v>0.1197573145581897</v>
      </c>
      <c r="AT300" t="n">
        <v>0.2286807334079714</v>
      </c>
      <c r="AU300" t="n">
        <v>0.2055100060651014</v>
      </c>
      <c r="AV300" t="n">
        <v>7.807635363663186</v>
      </c>
      <c r="AW300" t="n">
        <v>126.8358438629115</v>
      </c>
      <c r="AX300" t="n">
        <v>9609.639729753242</v>
      </c>
      <c r="AY300" t="n">
        <v>142836.0910567837</v>
      </c>
      <c r="AZ300" t="n">
        <v>179282.6159206244</v>
      </c>
      <c r="BA300" t="n">
        <v>55250.66671556772</v>
      </c>
      <c r="BB300" t="n">
        <v>44811.08942855638</v>
      </c>
      <c r="BC300" t="n">
        <v>100061.7561441241</v>
      </c>
      <c r="BD300" t="n">
        <v>2.003042816317591</v>
      </c>
      <c r="BE300" t="n">
        <v>1.551695164976732</v>
      </c>
      <c r="BF300" t="n">
        <v>20.24415921579257</v>
      </c>
      <c r="BG300" t="n">
        <v>27.02141120921885</v>
      </c>
      <c r="BH300" t="n">
        <v>1465.218868855376</v>
      </c>
      <c r="BI300" t="n">
        <v>1801.181203186902</v>
      </c>
      <c r="BJ300" t="n">
        <v>40631.76878660186</v>
      </c>
      <c r="BK300" t="n">
        <v>31339.914993562</v>
      </c>
      <c r="BL300" t="n">
        <v>29168.23775413104</v>
      </c>
      <c r="BM300" t="n">
        <v>38526.8852284192</v>
      </c>
      <c r="BN300" t="n">
        <v>25031.94474419601</v>
      </c>
      <c r="BO300" t="n">
        <v>31175.27286423877</v>
      </c>
      <c r="BP300" t="n">
        <v>0.1978711919959261</v>
      </c>
      <c r="BQ300" t="n">
        <v>2.912477705315474</v>
      </c>
      <c r="BR300" t="n">
        <v>239.7839288495256</v>
      </c>
      <c r="BS300" t="n">
        <v>4304.082450122834</v>
      </c>
      <c r="BT300" t="n">
        <v>4432.99382714104</v>
      </c>
      <c r="BU300" t="n">
        <v>4311.881141363686</v>
      </c>
      <c r="BV300" t="n">
        <v>19860.34</v>
      </c>
      <c r="BW300" t="n">
        <v>1414.3</v>
      </c>
      <c r="BX300" t="n">
        <v>17.01565815</v>
      </c>
      <c r="BY300" t="inlineStr">
        <is>
          <t>2023-03-10 04:57:00</t>
        </is>
      </c>
      <c r="BZ300" t="inlineStr">
        <is>
          <t>2023-03-10 04:57:00</t>
        </is>
      </c>
      <c r="CA300" t="inlineStr">
        <is>
          <t>2023-03-10 04:57:00</t>
        </is>
      </c>
    </row>
    <row r="301">
      <c r="A301" t="n">
        <v>298</v>
      </c>
      <c r="B301" t="n">
        <v>203.1</v>
      </c>
      <c r="C301" t="n">
        <v>72.59999999999999</v>
      </c>
      <c r="D301" t="n">
        <v>1026.938695336083</v>
      </c>
      <c r="E301" t="n">
        <v>9.791620375789552</v>
      </c>
      <c r="F301" t="n">
        <v>145.7112351762486</v>
      </c>
      <c r="G301" t="n">
        <v>6400.293167311452</v>
      </c>
      <c r="H301" t="n">
        <v>212601.0809350008</v>
      </c>
      <c r="I301" t="n">
        <v>186423.1697756735</v>
      </c>
      <c r="J301" t="n">
        <v>-109.9441745689093</v>
      </c>
      <c r="K301" t="n">
        <v>500.0091741122907</v>
      </c>
      <c r="L301" t="n">
        <v>-412.941122480224</v>
      </c>
      <c r="M301" t="n">
        <v>2.003042816317591</v>
      </c>
      <c r="N301" t="n">
        <v>19.18904570782004</v>
      </c>
      <c r="O301" t="n">
        <v>1524.005685428958</v>
      </c>
      <c r="P301" t="n">
        <v>1.434718868072127</v>
      </c>
      <c r="Q301" t="n">
        <v>25.35202988201958</v>
      </c>
      <c r="R301" t="n">
        <v>1842.475556305686</v>
      </c>
      <c r="S301" t="n">
        <v>42.95615588835398</v>
      </c>
      <c r="T301" t="n">
        <v>693.8104521797875</v>
      </c>
      <c r="U301" t="n">
        <v>26427.72593150578</v>
      </c>
      <c r="V301" t="n">
        <v>235.6666666666667</v>
      </c>
      <c r="W301" t="n">
        <v>501.7</v>
      </c>
      <c r="X301" t="n">
        <v>119.0333333333333</v>
      </c>
      <c r="Y301" t="n">
        <v>0.6</v>
      </c>
      <c r="Z301" t="n">
        <v>0.3087407558824029</v>
      </c>
      <c r="AA301" t="n">
        <v>4.163516808823749</v>
      </c>
      <c r="AB301" t="n">
        <v>345.7415913361648</v>
      </c>
      <c r="AC301" t="n">
        <v>3591.410442526071</v>
      </c>
      <c r="AD301" t="n">
        <v>3775.619609061391</v>
      </c>
      <c r="AE301" t="n">
        <v>1.185643268155998</v>
      </c>
      <c r="AF301" t="n">
        <v>17.98233108483578</v>
      </c>
      <c r="AG301" t="n">
        <v>488.1320027488603</v>
      </c>
      <c r="AH301" t="n">
        <v>30093.452088693</v>
      </c>
      <c r="AI301" t="n">
        <v>19681.03530745836</v>
      </c>
      <c r="AJ301" t="n">
        <v>63.35351416589797</v>
      </c>
      <c r="AK301" t="n">
        <v>42.87373673895942</v>
      </c>
      <c r="AL301" t="n">
        <v>-84.34216929264296</v>
      </c>
      <c r="AM301" t="n">
        <v>0.5683239482454647</v>
      </c>
      <c r="AN301" t="n">
        <v>-6.162984174199532</v>
      </c>
      <c r="AO301" t="n">
        <v>-318.4698708767288</v>
      </c>
      <c r="AP301" t="n">
        <v>908483.8475784153</v>
      </c>
      <c r="AQ301" t="n">
        <v>0.2166583914457164</v>
      </c>
      <c r="AR301" t="n">
        <v>0.2294424646162308</v>
      </c>
      <c r="AS301" t="n">
        <v>0.1198062802969383</v>
      </c>
      <c r="AT301" t="n">
        <v>0.2286934269642184</v>
      </c>
      <c r="AU301" t="n">
        <v>0.2053994366768961</v>
      </c>
      <c r="AV301" t="n">
        <v>7.807270024562015</v>
      </c>
      <c r="AW301" t="n">
        <v>126.82536804212</v>
      </c>
      <c r="AX301" t="n">
        <v>9610.143787794081</v>
      </c>
      <c r="AY301" t="n">
        <v>142823.9353213742</v>
      </c>
      <c r="AZ301" t="n">
        <v>179266.46499962</v>
      </c>
      <c r="BA301" t="n">
        <v>52720.52195750378</v>
      </c>
      <c r="BB301" t="n">
        <v>43317.15151460292</v>
      </c>
      <c r="BC301" t="n">
        <v>96037.67347210669</v>
      </c>
      <c r="BD301" t="n">
        <v>2.003042816317591</v>
      </c>
      <c r="BE301" t="n">
        <v>1.434718868072127</v>
      </c>
      <c r="BF301" t="n">
        <v>19.18904570782004</v>
      </c>
      <c r="BG301" t="n">
        <v>25.35202988201958</v>
      </c>
      <c r="BH301" t="n">
        <v>1524.005685428958</v>
      </c>
      <c r="BI301" t="n">
        <v>1842.475556305686</v>
      </c>
      <c r="BJ301" t="n">
        <v>40631.76878660186</v>
      </c>
      <c r="BK301" t="n">
        <v>29016.79550953019</v>
      </c>
      <c r="BL301" t="n">
        <v>27675.60032780754</v>
      </c>
      <c r="BM301" t="n">
        <v>36165.28246251268</v>
      </c>
      <c r="BN301" t="n">
        <v>26032.79029577337</v>
      </c>
      <c r="BO301" t="n">
        <v>31878.30922567313</v>
      </c>
      <c r="BP301" t="n">
        <v>0.1978711919959261</v>
      </c>
      <c r="BQ301" t="n">
        <v>2.7803225047209</v>
      </c>
      <c r="BR301" t="n">
        <v>260.4664374980711</v>
      </c>
      <c r="BS301" t="n">
        <v>4304.082450122834</v>
      </c>
      <c r="BT301" t="n">
        <v>4246.037829515914</v>
      </c>
      <c r="BU301" t="n">
        <v>4664.000850898349</v>
      </c>
      <c r="BV301" t="n">
        <v>19859.08</v>
      </c>
      <c r="BW301" t="n">
        <v>1414.67</v>
      </c>
      <c r="BX301" t="n">
        <v>17.02499999</v>
      </c>
      <c r="BY301" t="inlineStr">
        <is>
          <t>2023-03-10 04:58:00</t>
        </is>
      </c>
      <c r="BZ301" t="inlineStr">
        <is>
          <t>2023-03-10 04:58:00</t>
        </is>
      </c>
      <c r="CA301" t="inlineStr">
        <is>
          <t>2023-03-10 04:58:00</t>
        </is>
      </c>
    </row>
    <row r="302">
      <c r="A302" t="n">
        <v>299</v>
      </c>
      <c r="B302" t="n">
        <v>203.1</v>
      </c>
      <c r="C302" t="n">
        <v>72.59999999999999</v>
      </c>
      <c r="D302" t="n">
        <v>1026.950443414756</v>
      </c>
      <c r="E302" t="n">
        <v>9.785735403796837</v>
      </c>
      <c r="F302" t="n">
        <v>145.7246207710875</v>
      </c>
      <c r="G302" t="n">
        <v>6398.150420252452</v>
      </c>
      <c r="H302" t="n">
        <v>212687.7618135218</v>
      </c>
      <c r="I302" t="n">
        <v>186491.5481237692</v>
      </c>
      <c r="J302" t="n">
        <v>-121.0658570646189</v>
      </c>
      <c r="K302" t="n">
        <v>501.6730139657026</v>
      </c>
      <c r="L302" t="n">
        <v>-412.941122480224</v>
      </c>
      <c r="M302" t="n">
        <v>1.960956313930103</v>
      </c>
      <c r="N302" t="n">
        <v>18.66148895383377</v>
      </c>
      <c r="O302" t="n">
        <v>1506.02439088461</v>
      </c>
      <c r="P302" t="n">
        <v>1.432042022495439</v>
      </c>
      <c r="Q302" t="n">
        <v>24.94986491531847</v>
      </c>
      <c r="R302" t="n">
        <v>1863.122732865079</v>
      </c>
      <c r="S302" t="n">
        <v>43.11839929033373</v>
      </c>
      <c r="T302" t="n">
        <v>695.7467790385728</v>
      </c>
      <c r="U302" t="n">
        <v>26568.99752498426</v>
      </c>
      <c r="V302" t="n">
        <v>235.9333333333333</v>
      </c>
      <c r="W302" t="n">
        <v>502.2666666666667</v>
      </c>
      <c r="X302" t="n">
        <v>119.2333333333333</v>
      </c>
      <c r="Y302" t="n">
        <v>0.6</v>
      </c>
      <c r="Z302" t="n">
        <v>0.3092072636564397</v>
      </c>
      <c r="AA302" t="n">
        <v>4.170014491352831</v>
      </c>
      <c r="AB302" t="n">
        <v>347.5606615753304</v>
      </c>
      <c r="AC302" t="n">
        <v>3591.4188751351</v>
      </c>
      <c r="AD302" t="n">
        <v>3775.750249048851</v>
      </c>
      <c r="AE302" t="n">
        <v>1.185814623999004</v>
      </c>
      <c r="AF302" t="n">
        <v>17.98472710654306</v>
      </c>
      <c r="AG302" t="n">
        <v>488.7979729674461</v>
      </c>
      <c r="AH302" t="n">
        <v>30093.45517674151</v>
      </c>
      <c r="AI302" t="n">
        <v>19681.0831571598</v>
      </c>
      <c r="AJ302" t="n">
        <v>50.68651200042169</v>
      </c>
      <c r="AK302" t="n">
        <v>54.42757093838695</v>
      </c>
      <c r="AL302" t="n">
        <v>-90.54611333849212</v>
      </c>
      <c r="AM302" t="n">
        <v>0.5289142914346643</v>
      </c>
      <c r="AN302" t="n">
        <v>-6.288375961484695</v>
      </c>
      <c r="AO302" t="n">
        <v>-357.0983419804685</v>
      </c>
      <c r="AP302" t="n">
        <v>908563.3777323447</v>
      </c>
      <c r="AQ302" t="n">
        <v>0.2160566360269633</v>
      </c>
      <c r="AR302" t="n">
        <v>0.2300700769876282</v>
      </c>
      <c r="AS302" t="n">
        <v>0.1198792296172864</v>
      </c>
      <c r="AT302" t="n">
        <v>0.2287934965693059</v>
      </c>
      <c r="AU302" t="n">
        <v>0.205200560798816</v>
      </c>
      <c r="AV302" t="n">
        <v>7.806861905067069</v>
      </c>
      <c r="AW302" t="n">
        <v>126.8238972969304</v>
      </c>
      <c r="AX302" t="n">
        <v>9608.74138896522</v>
      </c>
      <c r="AY302" t="n">
        <v>142813.8180082011</v>
      </c>
      <c r="AZ302" t="n">
        <v>179253.500366648</v>
      </c>
      <c r="BA302" t="n">
        <v>53261.89457509839</v>
      </c>
      <c r="BB302" t="n">
        <v>42492.24628974928</v>
      </c>
      <c r="BC302" t="n">
        <v>95754.14086484768</v>
      </c>
      <c r="BD302" t="n">
        <v>1.960956313930103</v>
      </c>
      <c r="BE302" t="n">
        <v>1.432042022495439</v>
      </c>
      <c r="BF302" t="n">
        <v>18.66148895383377</v>
      </c>
      <c r="BG302" t="n">
        <v>24.94986491531847</v>
      </c>
      <c r="BH302" t="n">
        <v>1506.02439088461</v>
      </c>
      <c r="BI302" t="n">
        <v>1863.122732865079</v>
      </c>
      <c r="BJ302" t="n">
        <v>39795.17683517749</v>
      </c>
      <c r="BK302" t="n">
        <v>28964.10521046395</v>
      </c>
      <c r="BL302" t="n">
        <v>26929.28161464578</v>
      </c>
      <c r="BM302" t="n">
        <v>35596.98037415393</v>
      </c>
      <c r="BN302" t="n">
        <v>25725.9481357932</v>
      </c>
      <c r="BO302" t="n">
        <v>32229.82740639032</v>
      </c>
      <c r="BP302" t="n">
        <v>0.1959003333249479</v>
      </c>
      <c r="BQ302" t="n">
        <v>2.714244904423613</v>
      </c>
      <c r="BR302" t="n">
        <v>268.9173062642307</v>
      </c>
      <c r="BS302" t="n">
        <v>4264.905887377018</v>
      </c>
      <c r="BT302" t="n">
        <v>4152.559830703352</v>
      </c>
      <c r="BU302" t="n">
        <v>4807.848535774336</v>
      </c>
      <c r="BV302" t="n">
        <v>19877.91581543</v>
      </c>
      <c r="BW302" t="n">
        <v>1416.225</v>
      </c>
      <c r="BX302" t="n">
        <v>17.03999999</v>
      </c>
      <c r="BY302" t="inlineStr">
        <is>
          <t>2023-03-10 04:59:00</t>
        </is>
      </c>
      <c r="BZ302" t="inlineStr">
        <is>
          <t>2023-03-10 04:59:00</t>
        </is>
      </c>
      <c r="CA302" t="inlineStr">
        <is>
          <t>2023-03-10 04:59:00</t>
        </is>
      </c>
    </row>
    <row r="303">
      <c r="A303" t="n">
        <v>300</v>
      </c>
      <c r="B303" t="n">
        <v>203.1</v>
      </c>
      <c r="C303" t="n">
        <v>72.59999999999999</v>
      </c>
      <c r="D303" t="n">
        <v>1026.99311267138</v>
      </c>
      <c r="E303" t="n">
        <v>9.773782423957597</v>
      </c>
      <c r="F303" t="n">
        <v>145.6522846603806</v>
      </c>
      <c r="G303" t="n">
        <v>6397.776966454379</v>
      </c>
      <c r="H303" t="n">
        <v>212901.8164433425</v>
      </c>
      <c r="I303" t="n">
        <v>186637.3930296249</v>
      </c>
      <c r="J303" t="n">
        <v>-93.4251944485685</v>
      </c>
      <c r="K303" t="n">
        <v>540.4566191771011</v>
      </c>
      <c r="L303" t="n">
        <v>-412.941122480224</v>
      </c>
      <c r="M303" t="n">
        <v>1.93991306273636</v>
      </c>
      <c r="N303" t="n">
        <v>19.20814090870635</v>
      </c>
      <c r="O303" t="n">
        <v>1397.054863247621</v>
      </c>
      <c r="P303" t="n">
        <v>1.444502098635515</v>
      </c>
      <c r="Q303" t="n">
        <v>25.15199516750382</v>
      </c>
      <c r="R303" t="n">
        <v>1701.547200361552</v>
      </c>
      <c r="S303" t="n">
        <v>43.1971370356657</v>
      </c>
      <c r="T303" t="n">
        <v>696.855325422003</v>
      </c>
      <c r="U303" t="n">
        <v>26842.08417650203</v>
      </c>
      <c r="V303" t="n">
        <v>236.2666666666667</v>
      </c>
      <c r="W303" t="n">
        <v>502.5666666666667</v>
      </c>
      <c r="X303" t="n">
        <v>119.8333333333333</v>
      </c>
      <c r="Y303" t="n">
        <v>0.6</v>
      </c>
      <c r="Z303" t="n">
        <v>0.3096268128381376</v>
      </c>
      <c r="AA303" t="n">
        <v>4.17201016223168</v>
      </c>
      <c r="AB303" t="n">
        <v>348.7509821615702</v>
      </c>
      <c r="AC303" t="n">
        <v>3593.035045467457</v>
      </c>
      <c r="AD303" t="n">
        <v>3775.750596443652</v>
      </c>
      <c r="AE303" t="n">
        <v>1.185971486878799</v>
      </c>
      <c r="AF303" t="n">
        <v>17.98549819655174</v>
      </c>
      <c r="AG303" t="n">
        <v>489.2688084730136</v>
      </c>
      <c r="AH303" t="n">
        <v>30094.04664806366</v>
      </c>
      <c r="AI303" t="n">
        <v>19681.08328441121</v>
      </c>
      <c r="AJ303" t="n">
        <v>44.21183124150186</v>
      </c>
      <c r="AK303" t="n">
        <v>53.17442564280786</v>
      </c>
      <c r="AL303" t="n">
        <v>-59.04849367489692</v>
      </c>
      <c r="AM303" t="n">
        <v>0.495410964100845</v>
      </c>
      <c r="AN303" t="n">
        <v>-5.943854258797458</v>
      </c>
      <c r="AO303" t="n">
        <v>-304.4923371139307</v>
      </c>
      <c r="AP303" t="n">
        <v>909120.9381956991</v>
      </c>
      <c r="AQ303" t="n">
        <v>0.2161404919828687</v>
      </c>
      <c r="AR303" t="n">
        <v>0.2299869072617262</v>
      </c>
      <c r="AS303" t="n">
        <v>0.119852607103973</v>
      </c>
      <c r="AT303" t="n">
        <v>0.2287419722671076</v>
      </c>
      <c r="AU303" t="n">
        <v>0.2052780213843244</v>
      </c>
      <c r="AV303" t="n">
        <v>7.806806302425525</v>
      </c>
      <c r="AW303" t="n">
        <v>126.8195634356364</v>
      </c>
      <c r="AX303" t="n">
        <v>9610.243073287817</v>
      </c>
      <c r="AY303" t="n">
        <v>142819.8523760483</v>
      </c>
      <c r="AZ303" t="n">
        <v>179263.2435701787</v>
      </c>
      <c r="BA303" t="n">
        <v>51318.61490104643</v>
      </c>
      <c r="BB303" t="n">
        <v>42179.71541798722</v>
      </c>
      <c r="BC303" t="n">
        <v>93498.33031903364</v>
      </c>
      <c r="BD303" t="n">
        <v>1.93991306273636</v>
      </c>
      <c r="BE303" t="n">
        <v>1.444502098635515</v>
      </c>
      <c r="BF303" t="n">
        <v>19.20814090870635</v>
      </c>
      <c r="BG303" t="n">
        <v>25.15199516750382</v>
      </c>
      <c r="BH303" t="n">
        <v>1397.054863247621</v>
      </c>
      <c r="BI303" t="n">
        <v>1701.547200361552</v>
      </c>
      <c r="BJ303" t="n">
        <v>39376.88085946529</v>
      </c>
      <c r="BK303" t="n">
        <v>29211.78555503021</v>
      </c>
      <c r="BL303" t="n">
        <v>27703.11392218409</v>
      </c>
      <c r="BM303" t="n">
        <v>35883.24229055512</v>
      </c>
      <c r="BN303" t="n">
        <v>23870.31023902207</v>
      </c>
      <c r="BO303" t="n">
        <v>29478.85925847086</v>
      </c>
      <c r="BP303" t="n">
        <v>0.1949149039894587</v>
      </c>
      <c r="BQ303" t="n">
        <v>2.819010901464746</v>
      </c>
      <c r="BR303" t="n">
        <v>257.7178510886766</v>
      </c>
      <c r="BS303" t="n">
        <v>4245.31760600411</v>
      </c>
      <c r="BT303" t="n">
        <v>4300.865004624823</v>
      </c>
      <c r="BU303" t="n">
        <v>4617.154449810891</v>
      </c>
      <c r="BV303" t="n">
        <v>19873.005</v>
      </c>
      <c r="BW303" t="n">
        <v>1415.585</v>
      </c>
      <c r="BX303" t="n">
        <v>17.0258956</v>
      </c>
      <c r="BY303" t="inlineStr">
        <is>
          <t>2023-03-10 05:00:00</t>
        </is>
      </c>
      <c r="BZ303" t="inlineStr">
        <is>
          <t>2023-03-10 05:00:00</t>
        </is>
      </c>
      <c r="CA303" t="inlineStr">
        <is>
          <t>2023-03-10 05:00:00</t>
        </is>
      </c>
    </row>
    <row r="304">
      <c r="A304" t="n">
        <v>301</v>
      </c>
      <c r="B304" t="n">
        <v>203.1</v>
      </c>
      <c r="C304" t="n">
        <v>72.59999999999999</v>
      </c>
      <c r="D304" t="n">
        <v>1026.99311267138</v>
      </c>
      <c r="E304" t="n">
        <v>9.767854197314049</v>
      </c>
      <c r="F304" t="n">
        <v>145.6371606512381</v>
      </c>
      <c r="G304" t="n">
        <v>6397.185906861991</v>
      </c>
      <c r="H304" t="n">
        <v>213014.9488587808</v>
      </c>
      <c r="I304" t="n">
        <v>186661.8873697057</v>
      </c>
      <c r="J304" t="n">
        <v>-74.73712920126738</v>
      </c>
      <c r="K304" t="n">
        <v>559.8484217828002</v>
      </c>
      <c r="L304" t="n">
        <v>-412.941122480224</v>
      </c>
      <c r="M304" t="n">
        <v>2.419966550883831</v>
      </c>
      <c r="N304" t="n">
        <v>19.51959459085161</v>
      </c>
      <c r="O304" t="n">
        <v>1354.413775136911</v>
      </c>
      <c r="P304" t="n">
        <v>1.444502098635515</v>
      </c>
      <c r="Q304" t="n">
        <v>25.14872372458126</v>
      </c>
      <c r="R304" t="n">
        <v>1620.759434109788</v>
      </c>
      <c r="S304" t="n">
        <v>43.71255994388243</v>
      </c>
      <c r="T304" t="n">
        <v>697.3226805678623</v>
      </c>
      <c r="U304" t="n">
        <v>26978.44842070562</v>
      </c>
      <c r="V304" t="n">
        <v>236.5333333333334</v>
      </c>
      <c r="W304" t="n">
        <v>502.6666666666667</v>
      </c>
      <c r="X304" t="n">
        <v>120.4333333333334</v>
      </c>
      <c r="Y304" t="n">
        <v>0.6</v>
      </c>
      <c r="Z304" t="n">
        <v>0.3100650143552394</v>
      </c>
      <c r="AA304" t="n">
        <v>4.173005649173027</v>
      </c>
      <c r="AB304" t="n">
        <v>349.1797879858543</v>
      </c>
      <c r="AC304" t="n">
        <v>3593.843104111985</v>
      </c>
      <c r="AD304" t="n">
        <v>3775.750733251451</v>
      </c>
      <c r="AE304" t="n">
        <v>1.186133452359404</v>
      </c>
      <c r="AF304" t="n">
        <v>17.98588160505937</v>
      </c>
      <c r="AG304" t="n">
        <v>489.4255723219658</v>
      </c>
      <c r="AH304" t="n">
        <v>30094.34237398534</v>
      </c>
      <c r="AI304" t="n">
        <v>19681.08333452787</v>
      </c>
      <c r="AJ304" t="n">
        <v>42.61703282300768</v>
      </c>
      <c r="AK304" t="n">
        <v>51.12346421765581</v>
      </c>
      <c r="AL304" t="n">
        <v>-38.90432078468955</v>
      </c>
      <c r="AM304" t="n">
        <v>0.9754644522483161</v>
      </c>
      <c r="AN304" t="n">
        <v>-5.62912913372964</v>
      </c>
      <c r="AO304" t="n">
        <v>-266.3456589728775</v>
      </c>
      <c r="AP304" t="n">
        <v>908868.5148562053</v>
      </c>
      <c r="AQ304" t="n">
        <v>0.2157724265805171</v>
      </c>
      <c r="AR304" t="n">
        <v>0.2298802869446996</v>
      </c>
      <c r="AS304" t="n">
        <v>0.1197750988762165</v>
      </c>
      <c r="AT304" t="n">
        <v>0.2291011756181538</v>
      </c>
      <c r="AU304" t="n">
        <v>0.205471011980413</v>
      </c>
      <c r="AV304" t="n">
        <v>7.806709155690238</v>
      </c>
      <c r="AW304" t="n">
        <v>126.8223914618265</v>
      </c>
      <c r="AX304" t="n">
        <v>9610.716366623876</v>
      </c>
      <c r="AY304" t="n">
        <v>142814.9131354585</v>
      </c>
      <c r="AZ304" t="n">
        <v>179256.5641026649</v>
      </c>
      <c r="BA304" t="n">
        <v>49923.73902448099</v>
      </c>
      <c r="BB304" t="n">
        <v>42175.04067326581</v>
      </c>
      <c r="BC304" t="n">
        <v>92098.77969774681</v>
      </c>
      <c r="BD304" t="n">
        <v>2.419966550883831</v>
      </c>
      <c r="BE304" t="n">
        <v>1.444502098635515</v>
      </c>
      <c r="BF304" t="n">
        <v>19.51959459085161</v>
      </c>
      <c r="BG304" t="n">
        <v>25.14872372458126</v>
      </c>
      <c r="BH304" t="n">
        <v>1354.413775136911</v>
      </c>
      <c r="BI304" t="n">
        <v>1620.759434109788</v>
      </c>
      <c r="BJ304" t="n">
        <v>48920.48299750158</v>
      </c>
      <c r="BK304" t="n">
        <v>29211.78555503021</v>
      </c>
      <c r="BL304" t="n">
        <v>28144.00384537778</v>
      </c>
      <c r="BM304" t="n">
        <v>35878.61121959674</v>
      </c>
      <c r="BN304" t="n">
        <v>23144.30752457872</v>
      </c>
      <c r="BO304" t="n">
        <v>28103.37518451113</v>
      </c>
      <c r="BP304" t="n">
        <v>0.208264908609192</v>
      </c>
      <c r="BQ304" t="n">
        <v>2.925698940930201</v>
      </c>
      <c r="BR304" t="n">
        <v>252.5907198904279</v>
      </c>
      <c r="BS304" t="n">
        <v>4510.719557614431</v>
      </c>
      <c r="BT304" t="n">
        <v>4451.89207907235</v>
      </c>
      <c r="BU304" t="n">
        <v>4529.860449302005</v>
      </c>
      <c r="BV304" t="n">
        <v>19880.28912125</v>
      </c>
      <c r="BW304" t="n">
        <v>1415.605</v>
      </c>
      <c r="BX304" t="n">
        <v>17.04</v>
      </c>
      <c r="BY304" t="inlineStr">
        <is>
          <t>2023-03-10 05:01:00</t>
        </is>
      </c>
      <c r="BZ304" t="inlineStr">
        <is>
          <t>2023-03-10 05:01:00</t>
        </is>
      </c>
      <c r="CA304" t="inlineStr">
        <is>
          <t>2023-03-10 05:01:00</t>
        </is>
      </c>
    </row>
    <row r="305">
      <c r="A305" t="n">
        <v>302</v>
      </c>
      <c r="B305" t="n">
        <v>203.1</v>
      </c>
      <c r="C305" t="n">
        <v>72.59999999999999</v>
      </c>
      <c r="D305" t="n">
        <v>1027.004905496115</v>
      </c>
      <c r="E305" t="n">
        <v>9.768397213428846</v>
      </c>
      <c r="F305" t="n">
        <v>145.5843658083665</v>
      </c>
      <c r="G305" t="n">
        <v>6397.186883672516</v>
      </c>
      <c r="H305" t="n">
        <v>213085.2096994873</v>
      </c>
      <c r="I305" t="n">
        <v>186665.9563248086</v>
      </c>
      <c r="J305" t="n">
        <v>-72.50041555711307</v>
      </c>
      <c r="K305" t="n">
        <v>559.8484217828002</v>
      </c>
      <c r="L305" t="n">
        <v>-412.941122480224</v>
      </c>
      <c r="M305" t="n">
        <v>2.653250027834285</v>
      </c>
      <c r="N305" t="n">
        <v>19.62270288978862</v>
      </c>
      <c r="O305" t="n">
        <v>1429.616803217577</v>
      </c>
      <c r="P305" t="n">
        <v>1.444502098635515</v>
      </c>
      <c r="Q305" t="n">
        <v>25.14708800311998</v>
      </c>
      <c r="R305" t="n">
        <v>1606.566850388754</v>
      </c>
      <c r="S305" t="n">
        <v>43.97336785970758</v>
      </c>
      <c r="T305" t="n">
        <v>697.4821919133067</v>
      </c>
      <c r="U305" t="n">
        <v>27080.50121018757</v>
      </c>
      <c r="V305" t="n">
        <v>236.8</v>
      </c>
      <c r="W305" t="n">
        <v>502.9</v>
      </c>
      <c r="X305" t="n">
        <v>120.8</v>
      </c>
      <c r="Y305" t="n">
        <v>0.6</v>
      </c>
      <c r="Z305" t="n">
        <v>0.3103044089427442</v>
      </c>
      <c r="AA305" t="n">
        <v>4.173095131348575</v>
      </c>
      <c r="AB305" t="n">
        <v>350.4514264272976</v>
      </c>
      <c r="AC305" t="n">
        <v>3593.853576538262</v>
      </c>
      <c r="AD305" t="n">
        <v>3775.939733322205</v>
      </c>
      <c r="AE305" t="n">
        <v>1.186224080788933</v>
      </c>
      <c r="AF305" t="n">
        <v>17.98592340614686</v>
      </c>
      <c r="AG305" t="n">
        <v>489.889751631025</v>
      </c>
      <c r="AH305" t="n">
        <v>30094.34928451492</v>
      </c>
      <c r="AI305" t="n">
        <v>19681.15260384174</v>
      </c>
      <c r="AJ305" t="n">
        <v>25.64846257135944</v>
      </c>
      <c r="AK305" t="n">
        <v>52.33283268082151</v>
      </c>
      <c r="AL305" t="n">
        <v>-33.29735749674504</v>
      </c>
      <c r="AM305" t="n">
        <v>1.20874792919877</v>
      </c>
      <c r="AN305" t="n">
        <v>-5.524385113331357</v>
      </c>
      <c r="AO305" t="n">
        <v>-176.950047171177</v>
      </c>
      <c r="AP305" t="n">
        <v>909049.202851908</v>
      </c>
      <c r="AQ305" t="n">
        <v>0.2158165783523337</v>
      </c>
      <c r="AR305" t="n">
        <v>0.2298376370724514</v>
      </c>
      <c r="AS305" t="n">
        <v>0.1198504620296798</v>
      </c>
      <c r="AT305" t="n">
        <v>0.2290935392848852</v>
      </c>
      <c r="AU305" t="n">
        <v>0.2054017832606499</v>
      </c>
      <c r="AV305" t="n">
        <v>7.80679666673683</v>
      </c>
      <c r="AW305" t="n">
        <v>126.8209963273406</v>
      </c>
      <c r="AX305" t="n">
        <v>9609.579012989107</v>
      </c>
      <c r="AY305" t="n">
        <v>142811.0364155803</v>
      </c>
      <c r="AZ305" t="n">
        <v>179252.25279614</v>
      </c>
      <c r="BA305" t="n">
        <v>49936.28607086712</v>
      </c>
      <c r="BB305" t="n">
        <v>41914.73762801152</v>
      </c>
      <c r="BC305" t="n">
        <v>91851.02369887865</v>
      </c>
      <c r="BD305" t="n">
        <v>2.653250027834285</v>
      </c>
      <c r="BE305" t="n">
        <v>1.444502098635515</v>
      </c>
      <c r="BF305" t="n">
        <v>19.62270288978862</v>
      </c>
      <c r="BG305" t="n">
        <v>25.14708800311998</v>
      </c>
      <c r="BH305" t="n">
        <v>1429.616803217577</v>
      </c>
      <c r="BI305" t="n">
        <v>1606.566850388754</v>
      </c>
      <c r="BJ305" t="n">
        <v>53558.10554266877</v>
      </c>
      <c r="BK305" t="n">
        <v>29211.78555503021</v>
      </c>
      <c r="BL305" t="n">
        <v>28289.99031256182</v>
      </c>
      <c r="BM305" t="n">
        <v>35876.29568411755</v>
      </c>
      <c r="BN305" t="n">
        <v>24426.12513611281</v>
      </c>
      <c r="BO305" t="n">
        <v>27861.46599240679</v>
      </c>
      <c r="BP305" t="n">
        <v>0.212578234054523</v>
      </c>
      <c r="BQ305" t="n">
        <v>2.984502855311957</v>
      </c>
      <c r="BR305" t="n">
        <v>257.4800145498536</v>
      </c>
      <c r="BS305" t="n">
        <v>4596.427538821724</v>
      </c>
      <c r="BT305" t="n">
        <v>4535.144927094361</v>
      </c>
      <c r="BU305" t="n">
        <v>4613.19730637256</v>
      </c>
      <c r="BV305" t="n">
        <v>19898.1475</v>
      </c>
      <c r="BW305" t="n">
        <v>1415.9125</v>
      </c>
      <c r="BX305" t="n">
        <v>17.04476062</v>
      </c>
      <c r="BY305" t="inlineStr">
        <is>
          <t>2023-03-10 05:02:00</t>
        </is>
      </c>
      <c r="BZ305" t="inlineStr">
        <is>
          <t>2023-03-10 05:02:00</t>
        </is>
      </c>
      <c r="CA305" t="inlineStr">
        <is>
          <t>2023-03-10 05:02:00</t>
        </is>
      </c>
    </row>
    <row r="306">
      <c r="A306" t="n">
        <v>303</v>
      </c>
      <c r="B306" t="n">
        <v>203.1</v>
      </c>
      <c r="C306" t="n">
        <v>72.59999999999999</v>
      </c>
      <c r="D306" t="n">
        <v>1027.175202665607</v>
      </c>
      <c r="E306" t="n">
        <v>9.768683609999982</v>
      </c>
      <c r="F306" t="n">
        <v>145.5574377317561</v>
      </c>
      <c r="G306" t="n">
        <v>6405.894739731806</v>
      </c>
      <c r="H306" t="n">
        <v>213008.0986303955</v>
      </c>
      <c r="I306" t="n">
        <v>186767.6311040102</v>
      </c>
      <c r="J306" t="n">
        <v>-62.7381231512484</v>
      </c>
      <c r="K306" t="n">
        <v>559.8484217828002</v>
      </c>
      <c r="L306" t="n">
        <v>-412.941122480224</v>
      </c>
      <c r="M306" t="n">
        <v>2.627412367689677</v>
      </c>
      <c r="N306" t="n">
        <v>19.66472511307988</v>
      </c>
      <c r="O306" t="n">
        <v>1571.88515902953</v>
      </c>
      <c r="P306" t="n">
        <v>1.38473389673417</v>
      </c>
      <c r="Q306" t="n">
        <v>25.14841215335947</v>
      </c>
      <c r="R306" t="n">
        <v>1565.825720072775</v>
      </c>
      <c r="S306" t="n">
        <v>44.14239237003286</v>
      </c>
      <c r="T306" t="n">
        <v>697.624944119106</v>
      </c>
      <c r="U306" t="n">
        <v>27266.75275272537</v>
      </c>
      <c r="V306" t="n">
        <v>237.0333333333334</v>
      </c>
      <c r="W306" t="n">
        <v>503.4666666666667</v>
      </c>
      <c r="X306" t="n">
        <v>121.1</v>
      </c>
      <c r="Y306" t="n">
        <v>0.6</v>
      </c>
      <c r="Z306" t="n">
        <v>0.3106012079858974</v>
      </c>
      <c r="AA306" t="n">
        <v>4.173132820705899</v>
      </c>
      <c r="AB306" t="n">
        <v>353.0174582901254</v>
      </c>
      <c r="AC306" t="n">
        <v>3594.150907032375</v>
      </c>
      <c r="AD306" t="n">
        <v>3776.077613308821</v>
      </c>
      <c r="AE306" t="n">
        <v>1.186334049254661</v>
      </c>
      <c r="AF306" t="n">
        <v>17.98593807171237</v>
      </c>
      <c r="AG306" t="n">
        <v>490.9942622129892</v>
      </c>
      <c r="AH306" t="n">
        <v>30094.45798442591</v>
      </c>
      <c r="AI306" t="n">
        <v>19681.20306564432</v>
      </c>
      <c r="AJ306" t="n">
        <v>32.64341903665019</v>
      </c>
      <c r="AK306" t="n">
        <v>51.16514030813587</v>
      </c>
      <c r="AL306" t="n">
        <v>-32.6088785763506</v>
      </c>
      <c r="AM306" t="n">
        <v>1.242678470955508</v>
      </c>
      <c r="AN306" t="n">
        <v>-5.483687040279579</v>
      </c>
      <c r="AO306" t="n">
        <v>6.059438956754354</v>
      </c>
      <c r="AP306" t="n">
        <v>909299.257117787</v>
      </c>
      <c r="AQ306" t="n">
        <v>0.2159592093662196</v>
      </c>
      <c r="AR306" t="n">
        <v>0.2297013646731384</v>
      </c>
      <c r="AS306" t="n">
        <v>0.1198505424025325</v>
      </c>
      <c r="AT306" t="n">
        <v>0.2291252372259801</v>
      </c>
      <c r="AU306" t="n">
        <v>0.2053636463321294</v>
      </c>
      <c r="AV306" t="n">
        <v>7.804947663292379</v>
      </c>
      <c r="AW306" t="n">
        <v>126.8022972084692</v>
      </c>
      <c r="AX306" t="n">
        <v>9625.348672194641</v>
      </c>
      <c r="AY306" t="n">
        <v>142813.4681709601</v>
      </c>
      <c r="AZ306" t="n">
        <v>179236.3413198772</v>
      </c>
      <c r="BA306" t="n">
        <v>48242.61591579355</v>
      </c>
      <c r="BB306" t="n">
        <v>41713.44096934926</v>
      </c>
      <c r="BC306" t="n">
        <v>89956.05688514281</v>
      </c>
      <c r="BD306" t="n">
        <v>2.627412367689677</v>
      </c>
      <c r="BE306" t="n">
        <v>1.38473389673417</v>
      </c>
      <c r="BF306" t="n">
        <v>19.66472511307988</v>
      </c>
      <c r="BG306" t="n">
        <v>25.14841215335947</v>
      </c>
      <c r="BH306" t="n">
        <v>1571.88515902953</v>
      </c>
      <c r="BI306" t="n">
        <v>1565.825720072775</v>
      </c>
      <c r="BJ306" t="n">
        <v>53044.17083123283</v>
      </c>
      <c r="BK306" t="n">
        <v>28023.00617980738</v>
      </c>
      <c r="BL306" t="n">
        <v>28349.49010379771</v>
      </c>
      <c r="BM306" t="n">
        <v>35878.16976700434</v>
      </c>
      <c r="BN306" t="n">
        <v>26849.28672760324</v>
      </c>
      <c r="BO306" t="n">
        <v>27167.61165038446</v>
      </c>
      <c r="BP306" t="n">
        <v>0.210858772519635</v>
      </c>
      <c r="BQ306" t="n">
        <v>3.000328552266612</v>
      </c>
      <c r="BR306" t="n">
        <v>275.7520376098454</v>
      </c>
      <c r="BS306" t="n">
        <v>4562.217919577607</v>
      </c>
      <c r="BT306" t="n">
        <v>4557.55272923367</v>
      </c>
      <c r="BU306" t="n">
        <v>4924.372142176058</v>
      </c>
      <c r="BV306" t="n">
        <v>19889.82999999</v>
      </c>
      <c r="BW306" t="n">
        <v>1415.30985753</v>
      </c>
      <c r="BX306" t="n">
        <v>17.02786437</v>
      </c>
      <c r="BY306" t="inlineStr">
        <is>
          <t>2023-03-10 05:03:00</t>
        </is>
      </c>
      <c r="BZ306" t="inlineStr">
        <is>
          <t>2023-03-10 05:03:00</t>
        </is>
      </c>
      <c r="CA306" t="inlineStr">
        <is>
          <t>2023-03-10 05:03:00</t>
        </is>
      </c>
    </row>
    <row r="307">
      <c r="A307" t="n">
        <v>304</v>
      </c>
      <c r="B307" t="n">
        <v>203.1</v>
      </c>
      <c r="C307" t="n">
        <v>72.59999999999999</v>
      </c>
      <c r="D307" t="n">
        <v>1027.232418430475</v>
      </c>
      <c r="E307" t="n">
        <v>9.768890176971526</v>
      </c>
      <c r="F307" t="n">
        <v>145.6855120353997</v>
      </c>
      <c r="G307" t="n">
        <v>6408.639723013224</v>
      </c>
      <c r="H307" t="n">
        <v>212954.2946138276</v>
      </c>
      <c r="I307" t="n">
        <v>186634.9231641456</v>
      </c>
      <c r="J307" t="n">
        <v>-57.41350283463548</v>
      </c>
      <c r="K307" t="n">
        <v>559.8484217828002</v>
      </c>
      <c r="L307" t="n">
        <v>-413.6086527108317</v>
      </c>
      <c r="M307" t="n">
        <v>2.63854807673061</v>
      </c>
      <c r="N307" t="n">
        <v>19.66472511307988</v>
      </c>
      <c r="O307" t="n">
        <v>1600.636396349405</v>
      </c>
      <c r="P307" t="n">
        <v>1.354849795783497</v>
      </c>
      <c r="Q307" t="n">
        <v>25.1490742284792</v>
      </c>
      <c r="R307" t="n">
        <v>1527.519017114468</v>
      </c>
      <c r="S307" t="n">
        <v>44.24758753074709</v>
      </c>
      <c r="T307" t="n">
        <v>697.7893499331354</v>
      </c>
      <c r="U307" t="n">
        <v>27383.56565871473</v>
      </c>
      <c r="V307" t="n">
        <v>237.3</v>
      </c>
      <c r="W307" t="n">
        <v>503.7666666666667</v>
      </c>
      <c r="X307" t="n">
        <v>121.3333333333333</v>
      </c>
      <c r="Y307" t="n">
        <v>0.6</v>
      </c>
      <c r="Z307" t="n">
        <v>0.3109560321936025</v>
      </c>
      <c r="AA307" t="n">
        <v>4.173209256318016</v>
      </c>
      <c r="AB307" t="n">
        <v>354.2021226587439</v>
      </c>
      <c r="AC307" t="n">
        <v>3594.298644568874</v>
      </c>
      <c r="AD307" t="n">
        <v>3776.314331525396</v>
      </c>
      <c r="AE307" t="n">
        <v>1.186470034659406</v>
      </c>
      <c r="AF307" t="n">
        <v>17.98596653897397</v>
      </c>
      <c r="AG307" t="n">
        <v>491.4815579196294</v>
      </c>
      <c r="AH307" t="n">
        <v>30094.51229234309</v>
      </c>
      <c r="AI307" t="n">
        <v>19681.28961408549</v>
      </c>
      <c r="AJ307" t="n">
        <v>26.25814840045794</v>
      </c>
      <c r="AK307" t="n">
        <v>55.74216979828955</v>
      </c>
      <c r="AL307" t="n">
        <v>-33.15748944495947</v>
      </c>
      <c r="AM307" t="n">
        <v>1.283698280947114</v>
      </c>
      <c r="AN307" t="n">
        <v>-5.484349115399321</v>
      </c>
      <c r="AO307" t="n">
        <v>73.11737923493753</v>
      </c>
      <c r="AP307" t="n">
        <v>909155.4866547944</v>
      </c>
      <c r="AQ307" t="n">
        <v>0.2158823347509795</v>
      </c>
      <c r="AR307" t="n">
        <v>0.22960474798122</v>
      </c>
      <c r="AS307" t="n">
        <v>0.1199674117296652</v>
      </c>
      <c r="AT307" t="n">
        <v>0.2290121671594589</v>
      </c>
      <c r="AU307" t="n">
        <v>0.2055333383786765</v>
      </c>
      <c r="AV307" t="n">
        <v>7.805166832720571</v>
      </c>
      <c r="AW307" t="n">
        <v>126.801664209596</v>
      </c>
      <c r="AX307" t="n">
        <v>9628.279983739796</v>
      </c>
      <c r="AY307" t="n">
        <v>142814.6707006189</v>
      </c>
      <c r="AZ307" t="n">
        <v>179234.9609526721</v>
      </c>
      <c r="BA307" t="n">
        <v>47392.64407666023</v>
      </c>
      <c r="BB307" t="n">
        <v>41311.77677309707</v>
      </c>
      <c r="BC307" t="n">
        <v>88704.42084975731</v>
      </c>
      <c r="BD307" t="n">
        <v>2.63854807673061</v>
      </c>
      <c r="BE307" t="n">
        <v>1.354849795783497</v>
      </c>
      <c r="BF307" t="n">
        <v>19.66472511307988</v>
      </c>
      <c r="BG307" t="n">
        <v>25.1490742284792</v>
      </c>
      <c r="BH307" t="n">
        <v>1600.636396349405</v>
      </c>
      <c r="BI307" t="n">
        <v>1527.519017114468</v>
      </c>
      <c r="BJ307" t="n">
        <v>53266.02593278171</v>
      </c>
      <c r="BK307" t="n">
        <v>27428.61649219598</v>
      </c>
      <c r="BL307" t="n">
        <v>28349.49010379771</v>
      </c>
      <c r="BM307" t="n">
        <v>35879.10680844773</v>
      </c>
      <c r="BN307" t="n">
        <v>27338.48202414884</v>
      </c>
      <c r="BO307" t="n">
        <v>26514.98696202432</v>
      </c>
      <c r="BP307" t="n">
        <v>0.2110958859532258</v>
      </c>
      <c r="BQ307" t="n">
        <v>3.000328552266612</v>
      </c>
      <c r="BR307" t="n">
        <v>284.3813816387342</v>
      </c>
      <c r="BS307" t="n">
        <v>4566.942391089199</v>
      </c>
      <c r="BT307" t="n">
        <v>4557.55272923367</v>
      </c>
      <c r="BU307" t="n">
        <v>5071.322878989269</v>
      </c>
      <c r="BV307" t="n">
        <v>19906.27</v>
      </c>
      <c r="BW307" t="n">
        <v>1416.8</v>
      </c>
      <c r="BX307" t="n">
        <v>17.04384563</v>
      </c>
      <c r="BY307" t="inlineStr">
        <is>
          <t>2023-03-10 05:04:00</t>
        </is>
      </c>
      <c r="BZ307" t="inlineStr">
        <is>
          <t>2023-03-10 05:04:00</t>
        </is>
      </c>
      <c r="CA307" t="inlineStr">
        <is>
          <t>2023-03-10 05:04:00</t>
        </is>
      </c>
    </row>
    <row r="308">
      <c r="A308" t="n">
        <v>305</v>
      </c>
      <c r="B308" t="n">
        <v>203.1</v>
      </c>
      <c r="C308" t="n">
        <v>72.59999999999999</v>
      </c>
      <c r="D308" t="n">
        <v>1027.241651117125</v>
      </c>
      <c r="E308" t="n">
        <v>9.762889877804625</v>
      </c>
      <c r="F308" t="n">
        <v>145.9001067943077</v>
      </c>
      <c r="G308" t="n">
        <v>6408.697514728355</v>
      </c>
      <c r="H308" t="n">
        <v>212968.8392662958</v>
      </c>
      <c r="I308" t="n">
        <v>186439.8800963833</v>
      </c>
      <c r="J308" t="n">
        <v>-49.10268885012702</v>
      </c>
      <c r="K308" t="n">
        <v>559.8484217828002</v>
      </c>
      <c r="L308" t="n">
        <v>-413.9424178261355</v>
      </c>
      <c r="M308" t="n">
        <v>2.653647868849977</v>
      </c>
      <c r="N308" t="n">
        <v>19.67406377551101</v>
      </c>
      <c r="O308" t="n">
        <v>1622.732377478299</v>
      </c>
      <c r="P308" t="n">
        <v>1.354849795783497</v>
      </c>
      <c r="Q308" t="n">
        <v>25.1490742284792</v>
      </c>
      <c r="R308" t="n">
        <v>1526.582749240594</v>
      </c>
      <c r="S308" t="n">
        <v>44.28784839383763</v>
      </c>
      <c r="T308" t="n">
        <v>698.0335164212826</v>
      </c>
      <c r="U308" t="n">
        <v>27631.47637026509</v>
      </c>
      <c r="V308" t="n">
        <v>237.6</v>
      </c>
      <c r="W308" t="n">
        <v>503.9333333333333</v>
      </c>
      <c r="X308" t="n">
        <v>121.7333333333333</v>
      </c>
      <c r="Y308" t="n">
        <v>0.6</v>
      </c>
      <c r="Z308" t="n">
        <v>0.311308786597794</v>
      </c>
      <c r="AA308" t="n">
        <v>4.173350192088302</v>
      </c>
      <c r="AB308" t="n">
        <v>354.7845161327372</v>
      </c>
      <c r="AC308" t="n">
        <v>3596.289589350461</v>
      </c>
      <c r="AD308" t="n">
        <v>3777.256864359364</v>
      </c>
      <c r="AE308" t="n">
        <v>1.186604231406539</v>
      </c>
      <c r="AF308" t="n">
        <v>17.98601838139823</v>
      </c>
      <c r="AG308" t="n">
        <v>491.6965762176751</v>
      </c>
      <c r="AH308" t="n">
        <v>30095.24138930349</v>
      </c>
      <c r="AI308" t="n">
        <v>19681.63669679249</v>
      </c>
      <c r="AJ308" t="n">
        <v>6.52419383299401</v>
      </c>
      <c r="AK308" t="n">
        <v>58.39319898913863</v>
      </c>
      <c r="AL308" t="n">
        <v>-25.31578850982698</v>
      </c>
      <c r="AM308" t="n">
        <v>1.29879807306648</v>
      </c>
      <c r="AN308" t="n">
        <v>-5.475010452968188</v>
      </c>
      <c r="AO308" t="n">
        <v>96.14962823770597</v>
      </c>
      <c r="AP308" t="n">
        <v>909685.7756882508</v>
      </c>
      <c r="AQ308" t="n">
        <v>0.2159359612891597</v>
      </c>
      <c r="AR308" t="n">
        <v>0.2299976636963364</v>
      </c>
      <c r="AS308" t="n">
        <v>0.1200589930841902</v>
      </c>
      <c r="AT308" t="n">
        <v>0.2288814941520059</v>
      </c>
      <c r="AU308" t="n">
        <v>0.2051258877783078</v>
      </c>
      <c r="AV308" t="n">
        <v>7.804968047596487</v>
      </c>
      <c r="AW308" t="n">
        <v>126.7900287876404</v>
      </c>
      <c r="AX308" t="n">
        <v>9627.433206753027</v>
      </c>
      <c r="AY308" t="n">
        <v>142813.9086532535</v>
      </c>
      <c r="AZ308" t="n">
        <v>179235.7343961986</v>
      </c>
      <c r="BA308" t="n">
        <v>48977.66654139387</v>
      </c>
      <c r="BB308" t="n">
        <v>39703.3322182285</v>
      </c>
      <c r="BC308" t="n">
        <v>88680.99875962238</v>
      </c>
      <c r="BD308" t="n">
        <v>2.653647868849977</v>
      </c>
      <c r="BE308" t="n">
        <v>1.354849795783497</v>
      </c>
      <c r="BF308" t="n">
        <v>19.67406377551101</v>
      </c>
      <c r="BG308" t="n">
        <v>25.1490742284792</v>
      </c>
      <c r="BH308" t="n">
        <v>1622.732377478299</v>
      </c>
      <c r="BI308" t="n">
        <v>1526.582749240594</v>
      </c>
      <c r="BJ308" t="n">
        <v>53566.66462728049</v>
      </c>
      <c r="BK308" t="n">
        <v>27428.61649219598</v>
      </c>
      <c r="BL308" t="n">
        <v>28362.72093395689</v>
      </c>
      <c r="BM308" t="n">
        <v>35879.10680844773</v>
      </c>
      <c r="BN308" t="n">
        <v>27715.13078328314</v>
      </c>
      <c r="BO308" t="n">
        <v>26499.04332410641</v>
      </c>
      <c r="BP308" t="n">
        <v>0.2144583641226348</v>
      </c>
      <c r="BQ308" t="n">
        <v>3.016122207318763</v>
      </c>
      <c r="BR308" t="n">
        <v>289.7110174697979</v>
      </c>
      <c r="BS308" t="n">
        <v>4633.922971107929</v>
      </c>
      <c r="BT308" t="n">
        <v>4579.928863838456</v>
      </c>
      <c r="BU308" t="n">
        <v>5162.16745105184</v>
      </c>
      <c r="BV308" t="n">
        <v>19921.12293126</v>
      </c>
      <c r="BW308" t="n">
        <v>1416.78</v>
      </c>
      <c r="BX308" t="n">
        <v>17.04527</v>
      </c>
      <c r="BY308" t="inlineStr">
        <is>
          <t>2023-03-10 05:05:00</t>
        </is>
      </c>
      <c r="BZ308" t="inlineStr">
        <is>
          <t>2023-03-10 05:05:00</t>
        </is>
      </c>
      <c r="CA308" t="inlineStr">
        <is>
          <t>2023-03-10 05:05:00</t>
        </is>
      </c>
    </row>
    <row r="309">
      <c r="A309" t="n">
        <v>306</v>
      </c>
      <c r="B309" t="n">
        <v>203.1</v>
      </c>
      <c r="C309" t="n">
        <v>72.63333333333334</v>
      </c>
      <c r="D309" t="n">
        <v>1027.246345488183</v>
      </c>
      <c r="E309" t="n">
        <v>9.759210264637762</v>
      </c>
      <c r="F309" t="n">
        <v>145.9754396892604</v>
      </c>
      <c r="G309" t="n">
        <v>6409.153902332599</v>
      </c>
      <c r="H309" t="n">
        <v>212983.9652328909</v>
      </c>
      <c r="I309" t="n">
        <v>186386.0755456149</v>
      </c>
      <c r="J309" t="n">
        <v>-43.9301299063756</v>
      </c>
      <c r="K309" t="n">
        <v>559.8484217828002</v>
      </c>
      <c r="L309" t="n">
        <v>-413.9424178261355</v>
      </c>
      <c r="M309" t="n">
        <v>2.670966271623833</v>
      </c>
      <c r="N309" t="n">
        <v>19.67873310672658</v>
      </c>
      <c r="O309" t="n">
        <v>1641.284362465985</v>
      </c>
      <c r="P309" t="n">
        <v>1.365812028963056</v>
      </c>
      <c r="Q309" t="n">
        <v>24.98188153193373</v>
      </c>
      <c r="R309" t="n">
        <v>1531.485686236301</v>
      </c>
      <c r="S309" t="n">
        <v>44.33063871875179</v>
      </c>
      <c r="T309" t="n">
        <v>698.2908591983924</v>
      </c>
      <c r="U309" t="n">
        <v>27746.46625893865</v>
      </c>
      <c r="V309" t="n">
        <v>237.8333333333333</v>
      </c>
      <c r="W309" t="n">
        <v>504.4666666666667</v>
      </c>
      <c r="X309" t="n">
        <v>122.0333333333333</v>
      </c>
      <c r="Y309" t="n">
        <v>0.6</v>
      </c>
      <c r="Z309" t="n">
        <v>0.311485615668074</v>
      </c>
      <c r="AA309" t="n">
        <v>4.173401732300002</v>
      </c>
      <c r="AB309" t="n">
        <v>355.0553029399457</v>
      </c>
      <c r="AC309" t="n">
        <v>3597.290628710246</v>
      </c>
      <c r="AD309" t="n">
        <v>3777.674038365538</v>
      </c>
      <c r="AE309" t="n">
        <v>1.186670607530182</v>
      </c>
      <c r="AF309" t="n">
        <v>17.98603736702454</v>
      </c>
      <c r="AG309" t="n">
        <v>491.796029077855</v>
      </c>
      <c r="AH309" t="n">
        <v>30095.61113469542</v>
      </c>
      <c r="AI309" t="n">
        <v>19681.78946934595</v>
      </c>
      <c r="AJ309" t="n">
        <v>-3.094083208095879</v>
      </c>
      <c r="AK309" t="n">
        <v>62.10662398019034</v>
      </c>
      <c r="AL309" t="n">
        <v>-22.04115487380651</v>
      </c>
      <c r="AM309" t="n">
        <v>1.305154242660777</v>
      </c>
      <c r="AN309" t="n">
        <v>-5.303148425207145</v>
      </c>
      <c r="AO309" t="n">
        <v>109.798676229684</v>
      </c>
      <c r="AP309" t="n">
        <v>909837.71871509</v>
      </c>
      <c r="AQ309" t="n">
        <v>0.2158709585439011</v>
      </c>
      <c r="AR309" t="n">
        <v>0.2302918755304189</v>
      </c>
      <c r="AS309" t="n">
        <v>0.1200502187652488</v>
      </c>
      <c r="AT309" t="n">
        <v>0.228865994166383</v>
      </c>
      <c r="AU309" t="n">
        <v>0.2049209529940482</v>
      </c>
      <c r="AV309" t="n">
        <v>7.804785889326444</v>
      </c>
      <c r="AW309" t="n">
        <v>126.7916958037918</v>
      </c>
      <c r="AX309" t="n">
        <v>9627.602021389037</v>
      </c>
      <c r="AY309" t="n">
        <v>142816.2586748534</v>
      </c>
      <c r="AZ309" t="n">
        <v>179240.1244441325</v>
      </c>
      <c r="BA309" t="n">
        <v>49863.19128775178</v>
      </c>
      <c r="BB309" t="n">
        <v>38877.63500195948</v>
      </c>
      <c r="BC309" t="n">
        <v>88740.82628971126</v>
      </c>
      <c r="BD309" t="n">
        <v>2.670966271623833</v>
      </c>
      <c r="BE309" t="n">
        <v>1.365812028963056</v>
      </c>
      <c r="BF309" t="n">
        <v>19.67873310672658</v>
      </c>
      <c r="BG309" t="n">
        <v>24.98188153193373</v>
      </c>
      <c r="BH309" t="n">
        <v>1641.284362465985</v>
      </c>
      <c r="BI309" t="n">
        <v>1531.485686236301</v>
      </c>
      <c r="BJ309" t="n">
        <v>53911.72518330463</v>
      </c>
      <c r="BK309" t="n">
        <v>27647.03825391368</v>
      </c>
      <c r="BL309" t="n">
        <v>28369.33634903648</v>
      </c>
      <c r="BM309" t="n">
        <v>35642.11325087783</v>
      </c>
      <c r="BN309" t="n">
        <v>28031.3676954496</v>
      </c>
      <c r="BO309" t="n">
        <v>26582.61520899123</v>
      </c>
      <c r="BP309" t="n">
        <v>0.2194147306068331</v>
      </c>
      <c r="BQ309" t="n">
        <v>3.024019034844838</v>
      </c>
      <c r="BR309" t="n">
        <v>302.7237400014654</v>
      </c>
      <c r="BS309" t="n">
        <v>4732.672317997307</v>
      </c>
      <c r="BT309" t="n">
        <v>4591.116931140849</v>
      </c>
      <c r="BU309" t="n">
        <v>5384.059989045376</v>
      </c>
      <c r="BV309" t="n">
        <v>19924.93300772</v>
      </c>
      <c r="BW309" t="n">
        <v>1417.48750075</v>
      </c>
      <c r="BX309" t="n">
        <v>17.05355066</v>
      </c>
      <c r="BY309" t="inlineStr">
        <is>
          <t>2023-03-10 05:06:00</t>
        </is>
      </c>
      <c r="BZ309" t="inlineStr">
        <is>
          <t>2023-03-10 05:06:00</t>
        </is>
      </c>
      <c r="CA309" t="inlineStr">
        <is>
          <t>2023-03-10 05:06:00</t>
        </is>
      </c>
    </row>
    <row r="310">
      <c r="A310" t="n">
        <v>307</v>
      </c>
      <c r="B310" t="n">
        <v>203.1</v>
      </c>
      <c r="C310" t="n">
        <v>72.7</v>
      </c>
      <c r="D310" t="n">
        <v>1027.521353412162</v>
      </c>
      <c r="E310" t="n">
        <v>9.759506004197185</v>
      </c>
      <c r="F310" t="n">
        <v>146.2586797989889</v>
      </c>
      <c r="G310" t="n">
        <v>6409.399327297398</v>
      </c>
      <c r="H310" t="n">
        <v>212806.9928234188</v>
      </c>
      <c r="I310" t="n">
        <v>186397.1535699786</v>
      </c>
      <c r="J310" t="n">
        <v>-45.60614579533831</v>
      </c>
      <c r="K310" t="n">
        <v>559.8484217828002</v>
      </c>
      <c r="L310" t="n">
        <v>-413.9424178261355</v>
      </c>
      <c r="M310" t="n">
        <v>2.676897097123013</v>
      </c>
      <c r="N310" t="n">
        <v>19.47704790321105</v>
      </c>
      <c r="O310" t="n">
        <v>1671.930114844329</v>
      </c>
      <c r="P310" t="n">
        <v>1.420381818873822</v>
      </c>
      <c r="Q310" t="n">
        <v>24.89828518366099</v>
      </c>
      <c r="R310" t="n">
        <v>1532.737116603395</v>
      </c>
      <c r="S310" t="n">
        <v>44.41051269224131</v>
      </c>
      <c r="T310" t="n">
        <v>698.7205501462275</v>
      </c>
      <c r="U310" t="n">
        <v>27795.53290772077</v>
      </c>
      <c r="V310" t="n">
        <v>238.2333333333333</v>
      </c>
      <c r="W310" t="n">
        <v>504.8333333333333</v>
      </c>
      <c r="X310" t="n">
        <v>122.2333333333333</v>
      </c>
      <c r="Y310" t="n">
        <v>0.6</v>
      </c>
      <c r="Z310" t="n">
        <v>0.3117547992501948</v>
      </c>
      <c r="AA310" t="n">
        <v>4.175709609786891</v>
      </c>
      <c r="AB310" t="n">
        <v>355.5788844570645</v>
      </c>
      <c r="AC310" t="n">
        <v>3597.742179528624</v>
      </c>
      <c r="AD310" t="n">
        <v>3777.929450315492</v>
      </c>
      <c r="AE310" t="n">
        <v>1.186772476354022</v>
      </c>
      <c r="AF310" t="n">
        <v>17.98692234384939</v>
      </c>
      <c r="AG310" t="n">
        <v>491.9878016121905</v>
      </c>
      <c r="AH310" t="n">
        <v>30096.0624190948</v>
      </c>
      <c r="AI310" t="n">
        <v>19682.03874674051</v>
      </c>
      <c r="AJ310" t="n">
        <v>-5.821703090761593</v>
      </c>
      <c r="AK310" t="n">
        <v>63.95935887111776</v>
      </c>
      <c r="AL310" t="n">
        <v>-23.08981225702938</v>
      </c>
      <c r="AM310" t="n">
        <v>1.25651527824919</v>
      </c>
      <c r="AN310" t="n">
        <v>-5.421237280449926</v>
      </c>
      <c r="AO310" t="n">
        <v>139.1929982409343</v>
      </c>
      <c r="AP310" t="n">
        <v>910028.1822937557</v>
      </c>
      <c r="AQ310" t="n">
        <v>0.215837788567893</v>
      </c>
      <c r="AR310" t="n">
        <v>0.2303570467940475</v>
      </c>
      <c r="AS310" t="n">
        <v>0.1201050427219935</v>
      </c>
      <c r="AT310" t="n">
        <v>0.2288221568549266</v>
      </c>
      <c r="AU310" t="n">
        <v>0.2048779650611394</v>
      </c>
      <c r="AV310" t="n">
        <v>7.805216363251117</v>
      </c>
      <c r="AW310" t="n">
        <v>126.9239197149574</v>
      </c>
      <c r="AX310" t="n">
        <v>9626.990631232024</v>
      </c>
      <c r="AY310" t="n">
        <v>142837.2503856226</v>
      </c>
      <c r="AZ310" t="n">
        <v>179249.9857540543</v>
      </c>
      <c r="BA310" t="n">
        <v>49909.69804474733</v>
      </c>
      <c r="BB310" t="n">
        <v>39820.63446227442</v>
      </c>
      <c r="BC310" t="n">
        <v>89730.33250702175</v>
      </c>
      <c r="BD310" t="n">
        <v>2.676897097123013</v>
      </c>
      <c r="BE310" t="n">
        <v>1.420381818873822</v>
      </c>
      <c r="BF310" t="n">
        <v>19.47704790321105</v>
      </c>
      <c r="BG310" t="n">
        <v>24.89828518366099</v>
      </c>
      <c r="BH310" t="n">
        <v>1671.930114844329</v>
      </c>
      <c r="BI310" t="n">
        <v>1532.737116603395</v>
      </c>
      <c r="BJ310" t="n">
        <v>54029.89662056923</v>
      </c>
      <c r="BK310" t="n">
        <v>28734.33383179637</v>
      </c>
      <c r="BL310" t="n">
        <v>28083.43244666297</v>
      </c>
      <c r="BM310" t="n">
        <v>35523.61647209288</v>
      </c>
      <c r="BN310" t="n">
        <v>28553.97018464684</v>
      </c>
      <c r="BO310" t="n">
        <v>26603.95585234278</v>
      </c>
      <c r="BP310" t="n">
        <v>0.2223961267341267</v>
      </c>
      <c r="BQ310" t="n">
        <v>2.921469347833473</v>
      </c>
      <c r="BR310" t="n">
        <v>306.9164190491914</v>
      </c>
      <c r="BS310" t="n">
        <v>4792.076336184829</v>
      </c>
      <c r="BT310" t="n">
        <v>4445.745058575713</v>
      </c>
      <c r="BU310" t="n">
        <v>5455.560642081668</v>
      </c>
      <c r="BV310" t="n">
        <v>19924.85497883</v>
      </c>
      <c r="BW310" t="n">
        <v>1417.575</v>
      </c>
      <c r="BX310" t="n">
        <v>17.05300104</v>
      </c>
      <c r="BY310" t="inlineStr">
        <is>
          <t>2023-03-10 05:07:00</t>
        </is>
      </c>
      <c r="BZ310" t="inlineStr">
        <is>
          <t>2023-03-10 05:07:00</t>
        </is>
      </c>
      <c r="CA310" t="inlineStr">
        <is>
          <t>2023-03-10 05:07:00</t>
        </is>
      </c>
    </row>
    <row r="311">
      <c r="A311" t="n">
        <v>308</v>
      </c>
      <c r="B311" t="n">
        <v>203.1</v>
      </c>
      <c r="C311" t="n">
        <v>72.7</v>
      </c>
      <c r="D311" t="n">
        <v>1027.621023197311</v>
      </c>
      <c r="E311" t="n">
        <v>9.76172216378661</v>
      </c>
      <c r="F311" t="n">
        <v>146.3558261403662</v>
      </c>
      <c r="G311" t="n">
        <v>6404.582914137211</v>
      </c>
      <c r="H311" t="n">
        <v>212687.0594296154</v>
      </c>
      <c r="I311" t="n">
        <v>186507.3205564901</v>
      </c>
      <c r="J311" t="n">
        <v>-45.63829895665647</v>
      </c>
      <c r="K311" t="n">
        <v>559.8484217828002</v>
      </c>
      <c r="L311" t="n">
        <v>-413.9424178261355</v>
      </c>
      <c r="M311" t="n">
        <v>2.704543960476782</v>
      </c>
      <c r="N311" t="n">
        <v>20.64713475211348</v>
      </c>
      <c r="O311" t="n">
        <v>1672.470426186741</v>
      </c>
      <c r="P311" t="n">
        <v>1.444926155534316</v>
      </c>
      <c r="Q311" t="n">
        <v>24.89828518366099</v>
      </c>
      <c r="R311" t="n">
        <v>1533.362831786942</v>
      </c>
      <c r="S311" t="n">
        <v>44.47353981340688</v>
      </c>
      <c r="T311" t="n">
        <v>700.1874527744299</v>
      </c>
      <c r="U311" t="n">
        <v>27871.43528155928</v>
      </c>
      <c r="V311" t="n">
        <v>238.7333333333333</v>
      </c>
      <c r="W311" t="n">
        <v>504.9</v>
      </c>
      <c r="X311" t="n">
        <v>122.5666666666667</v>
      </c>
      <c r="Y311" t="n">
        <v>0.6</v>
      </c>
      <c r="Z311" t="n">
        <v>0.3119586144871996</v>
      </c>
      <c r="AA311" t="n">
        <v>4.177271823011894</v>
      </c>
      <c r="AB311" t="n">
        <v>356.3595782614167</v>
      </c>
      <c r="AC311" t="n">
        <v>3597.742265138319</v>
      </c>
      <c r="AD311" t="n">
        <v>3777.965472008744</v>
      </c>
      <c r="AE311" t="n">
        <v>1.186850383475855</v>
      </c>
      <c r="AF311" t="n">
        <v>17.98751014759366</v>
      </c>
      <c r="AG311" t="n">
        <v>492.2839178564153</v>
      </c>
      <c r="AH311" t="n">
        <v>30096.06245052622</v>
      </c>
      <c r="AI311" t="n">
        <v>19682.07174454974</v>
      </c>
      <c r="AJ311" t="n">
        <v>1.704607199668092</v>
      </c>
      <c r="AK311" t="n">
        <v>62.78859271169574</v>
      </c>
      <c r="AL311" t="n">
        <v>-21.18572032755331</v>
      </c>
      <c r="AM311" t="n">
        <v>1.259617804942466</v>
      </c>
      <c r="AN311" t="n">
        <v>-4.251150431547496</v>
      </c>
      <c r="AO311" t="n">
        <v>139.107594399799</v>
      </c>
      <c r="AP311" t="n">
        <v>910289.2691329357</v>
      </c>
      <c r="AQ311" t="n">
        <v>0.2157884785427814</v>
      </c>
      <c r="AR311" t="n">
        <v>0.2308598424512982</v>
      </c>
      <c r="AS311" t="n">
        <v>0.1200684488601338</v>
      </c>
      <c r="AT311" t="n">
        <v>0.2284484157462695</v>
      </c>
      <c r="AU311" t="n">
        <v>0.2048348143995171</v>
      </c>
      <c r="AV311" t="n">
        <v>7.805761337141547</v>
      </c>
      <c r="AW311" t="n">
        <v>126.9712188995382</v>
      </c>
      <c r="AX311" t="n">
        <v>9628.259360592585</v>
      </c>
      <c r="AY311" t="n">
        <v>142836.7692847076</v>
      </c>
      <c r="AZ311" t="n">
        <v>179251.0408976896</v>
      </c>
      <c r="BA311" t="n">
        <v>49909.69804474733</v>
      </c>
      <c r="BB311" t="n">
        <v>40320.34713246212</v>
      </c>
      <c r="BC311" t="n">
        <v>90230.04517720944</v>
      </c>
      <c r="BD311" t="n">
        <v>2.704543960476782</v>
      </c>
      <c r="BE311" t="n">
        <v>1.444926155534316</v>
      </c>
      <c r="BF311" t="n">
        <v>20.64713475211348</v>
      </c>
      <c r="BG311" t="n">
        <v>24.89828518366099</v>
      </c>
      <c r="BH311" t="n">
        <v>1672.470426186741</v>
      </c>
      <c r="BI311" t="n">
        <v>1533.362831786942</v>
      </c>
      <c r="BJ311" t="n">
        <v>54580.47528352738</v>
      </c>
      <c r="BK311" t="n">
        <v>29223.37618030829</v>
      </c>
      <c r="BL311" t="n">
        <v>29741.71796871887</v>
      </c>
      <c r="BM311" t="n">
        <v>35523.61647209288</v>
      </c>
      <c r="BN311" t="n">
        <v>28563.34666455338</v>
      </c>
      <c r="BO311" t="n">
        <v>26614.62617401855</v>
      </c>
      <c r="BP311" t="n">
        <v>0.2251940845900508</v>
      </c>
      <c r="BQ311" t="n">
        <v>2.902925216625495</v>
      </c>
      <c r="BR311" t="n">
        <v>316.0942307741889</v>
      </c>
      <c r="BS311" t="n">
        <v>4847.803976680148</v>
      </c>
      <c r="BT311" t="n">
        <v>4419.44705160419</v>
      </c>
      <c r="BU311" t="n">
        <v>5611.960081689749</v>
      </c>
      <c r="BV311" t="n">
        <v>19915</v>
      </c>
      <c r="BW311" t="n">
        <v>1417.26</v>
      </c>
      <c r="BX311" t="n">
        <v>17.0416975</v>
      </c>
      <c r="BY311" t="inlineStr">
        <is>
          <t>2023-03-10 05:08:00</t>
        </is>
      </c>
      <c r="BZ311" t="inlineStr">
        <is>
          <t>2023-03-10 05:08:00</t>
        </is>
      </c>
      <c r="CA311" t="inlineStr">
        <is>
          <t>2023-03-10 05:08:00</t>
        </is>
      </c>
    </row>
    <row r="312">
      <c r="A312" t="n">
        <v>309</v>
      </c>
      <c r="B312" t="n">
        <v>203.1</v>
      </c>
      <c r="C312" t="n">
        <v>72.7</v>
      </c>
      <c r="D312" t="n">
        <v>1027.811181464636</v>
      </c>
      <c r="E312" t="n">
        <v>9.764152430339518</v>
      </c>
      <c r="F312" t="n">
        <v>146.3611333918136</v>
      </c>
      <c r="G312" t="n">
        <v>6409.195269576217</v>
      </c>
      <c r="H312" t="n">
        <v>212694.0956206285</v>
      </c>
      <c r="I312" t="n">
        <v>186561.6530459446</v>
      </c>
      <c r="J312" t="n">
        <v>-73.98815125909098</v>
      </c>
      <c r="K312" t="n">
        <v>559.8484217828002</v>
      </c>
      <c r="L312" t="n">
        <v>-413.9424178261355</v>
      </c>
      <c r="M312" t="n">
        <v>2.469437321679047</v>
      </c>
      <c r="N312" t="n">
        <v>26.45812356266483</v>
      </c>
      <c r="O312" t="n">
        <v>1665.280199829831</v>
      </c>
      <c r="P312" t="n">
        <v>1.420288126097391</v>
      </c>
      <c r="Q312" t="n">
        <v>25.12184551962813</v>
      </c>
      <c r="R312" t="n">
        <v>1556.630347557793</v>
      </c>
      <c r="S312" t="n">
        <v>44.76262186931019</v>
      </c>
      <c r="T312" t="n">
        <v>706.3789122116101</v>
      </c>
      <c r="U312" t="n">
        <v>27920.75592197477</v>
      </c>
      <c r="V312" t="n">
        <v>239.1666666666667</v>
      </c>
      <c r="W312" t="n">
        <v>505.1666666666667</v>
      </c>
      <c r="X312" t="n">
        <v>122.7666666666667</v>
      </c>
      <c r="Y312" t="n">
        <v>0.6</v>
      </c>
      <c r="Z312" t="n">
        <v>0.3151177619382454</v>
      </c>
      <c r="AA312" t="n">
        <v>4.182173160116056</v>
      </c>
      <c r="AB312" t="n">
        <v>356.8347179998999</v>
      </c>
      <c r="AC312" t="n">
        <v>3598.707599870915</v>
      </c>
      <c r="AD312" t="n">
        <v>3777.965650477324</v>
      </c>
      <c r="AE312" t="n">
        <v>1.188014249408462</v>
      </c>
      <c r="AF312" t="n">
        <v>17.98930973061521</v>
      </c>
      <c r="AG312" t="n">
        <v>492.596000810031</v>
      </c>
      <c r="AH312" t="n">
        <v>30096.62122307757</v>
      </c>
      <c r="AI312" t="n">
        <v>19682.07180988123</v>
      </c>
      <c r="AJ312" t="n">
        <v>-10.03214837368542</v>
      </c>
      <c r="AK312" t="n">
        <v>58.66602947020512</v>
      </c>
      <c r="AL312" t="n">
        <v>-18.13798161639392</v>
      </c>
      <c r="AM312" t="n">
        <v>1.049149195581657</v>
      </c>
      <c r="AN312" t="n">
        <v>1.336278043036707</v>
      </c>
      <c r="AO312" t="n">
        <v>108.6498522720376</v>
      </c>
      <c r="AP312" t="n">
        <v>910160.3525418935</v>
      </c>
      <c r="AQ312" t="n">
        <v>0.2157997209567242</v>
      </c>
      <c r="AR312" t="n">
        <v>0.2308427803911414</v>
      </c>
      <c r="AS312" t="n">
        <v>0.1198699102977746</v>
      </c>
      <c r="AT312" t="n">
        <v>0.2284468602115752</v>
      </c>
      <c r="AU312" t="n">
        <v>0.2050407281427846</v>
      </c>
      <c r="AV312" t="n">
        <v>7.805792035794039</v>
      </c>
      <c r="AW312" t="n">
        <v>126.9857591877139</v>
      </c>
      <c r="AX312" t="n">
        <v>9641.985478638144</v>
      </c>
      <c r="AY312" t="n">
        <v>142844.9088671511</v>
      </c>
      <c r="AZ312" t="n">
        <v>179237.5245660456</v>
      </c>
      <c r="BA312" t="n">
        <v>49810.37780691308</v>
      </c>
      <c r="BB312" t="n">
        <v>40641.77267131694</v>
      </c>
      <c r="BC312" t="n">
        <v>90452.15047823002</v>
      </c>
      <c r="BD312" t="n">
        <v>2.469437321679047</v>
      </c>
      <c r="BE312" t="n">
        <v>1.420288126097391</v>
      </c>
      <c r="BF312" t="n">
        <v>26.45812356266483</v>
      </c>
      <c r="BG312" t="n">
        <v>25.12184551962813</v>
      </c>
      <c r="BH312" t="n">
        <v>1665.280199829831</v>
      </c>
      <c r="BI312" t="n">
        <v>1556.630347557793</v>
      </c>
      <c r="BJ312" t="n">
        <v>49902.18927367117</v>
      </c>
      <c r="BK312" t="n">
        <v>28733.0914671479</v>
      </c>
      <c r="BL312" t="n">
        <v>37969.74019471473</v>
      </c>
      <c r="BM312" t="n">
        <v>35840.12872454843</v>
      </c>
      <c r="BN312" t="n">
        <v>28440.81300202238</v>
      </c>
      <c r="BO312" t="n">
        <v>27010.63929220575</v>
      </c>
      <c r="BP312" t="n">
        <v>0.2128613789760421</v>
      </c>
      <c r="BQ312" t="n">
        <v>3.102688375748653</v>
      </c>
      <c r="BR312" t="n">
        <v>320.9508192068902</v>
      </c>
      <c r="BS312" t="n">
        <v>4602.405889320988</v>
      </c>
      <c r="BT312" t="n">
        <v>4702.291957754675</v>
      </c>
      <c r="BU312" t="n">
        <v>5694.724592641845</v>
      </c>
      <c r="BV312" t="n">
        <v>19899.51</v>
      </c>
      <c r="BW312" t="n">
        <v>1415.78</v>
      </c>
      <c r="BX312" t="n">
        <v>17.01999999</v>
      </c>
      <c r="BY312" t="inlineStr">
        <is>
          <t>2023-03-10 05:09:00</t>
        </is>
      </c>
      <c r="BZ312" t="inlineStr">
        <is>
          <t>2023-03-10 05:09:00</t>
        </is>
      </c>
      <c r="CA312" t="inlineStr">
        <is>
          <t>2023-03-10 05:09:00</t>
        </is>
      </c>
    </row>
    <row r="313">
      <c r="A313" t="n">
        <v>310</v>
      </c>
      <c r="B313" t="n">
        <v>203.1</v>
      </c>
      <c r="C313" t="n">
        <v>72.7</v>
      </c>
      <c r="D313" t="n">
        <v>1027.943895650863</v>
      </c>
      <c r="E313" t="n">
        <v>9.769254384820991</v>
      </c>
      <c r="F313" t="n">
        <v>146.3686547775687</v>
      </c>
      <c r="G313" t="n">
        <v>6404.281794007594</v>
      </c>
      <c r="H313" t="n">
        <v>212706.4955706369</v>
      </c>
      <c r="I313" t="n">
        <v>186662.8268736379</v>
      </c>
      <c r="J313" t="n">
        <v>-99.43377127583231</v>
      </c>
      <c r="K313" t="n">
        <v>559.8484217828002</v>
      </c>
      <c r="L313" t="n">
        <v>-413.9424178261355</v>
      </c>
      <c r="M313" t="n">
        <v>2.290314352393322</v>
      </c>
      <c r="N313" t="n">
        <v>28.72330094147024</v>
      </c>
      <c r="O313" t="n">
        <v>1624.881414006304</v>
      </c>
      <c r="P313" t="n">
        <v>1.407969111378928</v>
      </c>
      <c r="Q313" t="n">
        <v>25.2336256876117</v>
      </c>
      <c r="R313" t="n">
        <v>1570.282314452703</v>
      </c>
      <c r="S313" t="n">
        <v>44.9558513218138</v>
      </c>
      <c r="T313" t="n">
        <v>709.5851538305315</v>
      </c>
      <c r="U313" t="n">
        <v>27987.6622181466</v>
      </c>
      <c r="V313" t="n">
        <v>239.5666666666667</v>
      </c>
      <c r="W313" t="n">
        <v>505.3666666666667</v>
      </c>
      <c r="X313" t="n">
        <v>123</v>
      </c>
      <c r="Y313" t="n">
        <v>0.6</v>
      </c>
      <c r="Z313" t="n">
        <v>0.3173099283103856</v>
      </c>
      <c r="AA313" t="n">
        <v>4.188175900518996</v>
      </c>
      <c r="AB313" t="n">
        <v>357.3747652219676</v>
      </c>
      <c r="AC313" t="n">
        <v>3599.278300218012</v>
      </c>
      <c r="AD313" t="n">
        <v>3777.965869253285</v>
      </c>
      <c r="AE313" t="n">
        <v>1.188823853951568</v>
      </c>
      <c r="AF313" t="n">
        <v>17.99150722793917</v>
      </c>
      <c r="AG313" t="n">
        <v>492.8531402670322</v>
      </c>
      <c r="AH313" t="n">
        <v>30096.98702595163</v>
      </c>
      <c r="AI313" t="n">
        <v>19682.07188980641</v>
      </c>
      <c r="AJ313" t="n">
        <v>-21.78094832301504</v>
      </c>
      <c r="AK313" t="n">
        <v>59.54801665215397</v>
      </c>
      <c r="AL313" t="n">
        <v>-16.21178041108127</v>
      </c>
      <c r="AM313" t="n">
        <v>0.8823452410143944</v>
      </c>
      <c r="AN313" t="n">
        <v>3.489675253858548</v>
      </c>
      <c r="AO313" t="n">
        <v>54.5990995536009</v>
      </c>
      <c r="AP313" t="n">
        <v>909860.4777541934</v>
      </c>
      <c r="AQ313" t="n">
        <v>0.2157574031039277</v>
      </c>
      <c r="AR313" t="n">
        <v>0.2307106091025605</v>
      </c>
      <c r="AS313" t="n">
        <v>0.1198903380432222</v>
      </c>
      <c r="AT313" t="n">
        <v>0.2285312556595187</v>
      </c>
      <c r="AU313" t="n">
        <v>0.2051103940907708</v>
      </c>
      <c r="AV313" t="n">
        <v>7.80907446248886</v>
      </c>
      <c r="AW313" t="n">
        <v>127.0020539095524</v>
      </c>
      <c r="AX313" t="n">
        <v>9647.517608854363</v>
      </c>
      <c r="AY313" t="n">
        <v>142852.9086216392</v>
      </c>
      <c r="AZ313" t="n">
        <v>179227.1664442925</v>
      </c>
      <c r="BA313" t="n">
        <v>49795.03714109804</v>
      </c>
      <c r="BB313" t="n">
        <v>40802.48544074435</v>
      </c>
      <c r="BC313" t="n">
        <v>90597.52258184241</v>
      </c>
      <c r="BD313" t="n">
        <v>2.290314352393322</v>
      </c>
      <c r="BE313" t="n">
        <v>1.407969111378928</v>
      </c>
      <c r="BF313" t="n">
        <v>28.72330094147024</v>
      </c>
      <c r="BG313" t="n">
        <v>25.2336256876117</v>
      </c>
      <c r="BH313" t="n">
        <v>1624.881414006304</v>
      </c>
      <c r="BI313" t="n">
        <v>1570.282314452703</v>
      </c>
      <c r="BJ313" t="n">
        <v>46338.29122374872</v>
      </c>
      <c r="BK313" t="n">
        <v>28487.9491105677</v>
      </c>
      <c r="BL313" t="n">
        <v>41177.15722242889</v>
      </c>
      <c r="BM313" t="n">
        <v>35998.38485077622</v>
      </c>
      <c r="BN313" t="n">
        <v>27753.83547445434</v>
      </c>
      <c r="BO313" t="n">
        <v>27242.96530440143</v>
      </c>
      <c r="BP313" t="n">
        <v>0.2017962693022751</v>
      </c>
      <c r="BQ313" t="n">
        <v>3.187839757630381</v>
      </c>
      <c r="BR313" t="n">
        <v>321.5591579922174</v>
      </c>
      <c r="BS313" t="n">
        <v>4382.260573445828</v>
      </c>
      <c r="BT313" t="n">
        <v>4822.856191173649</v>
      </c>
      <c r="BU313" t="n">
        <v>5705.069336082734</v>
      </c>
      <c r="BV313" t="n">
        <v>19889.2</v>
      </c>
      <c r="BW313" t="n">
        <v>1414.4650015</v>
      </c>
      <c r="BX313" t="n">
        <v>17.00490531</v>
      </c>
      <c r="BY313" t="inlineStr">
        <is>
          <t>2023-03-10 05:10:00</t>
        </is>
      </c>
      <c r="BZ313" t="inlineStr">
        <is>
          <t>2023-03-10 05:10:00</t>
        </is>
      </c>
      <c r="CA313" t="inlineStr">
        <is>
          <t>2023-03-10 05:10:00</t>
        </is>
      </c>
    </row>
    <row r="314">
      <c r="A314" t="n">
        <v>311</v>
      </c>
      <c r="B314" t="n">
        <v>203.1</v>
      </c>
      <c r="C314" t="n">
        <v>72.7</v>
      </c>
      <c r="D314" t="n">
        <v>1028.269416861638</v>
      </c>
      <c r="E314" t="n">
        <v>9.771587849306377</v>
      </c>
      <c r="F314" t="n">
        <v>146.3040408719946</v>
      </c>
      <c r="G314" t="n">
        <v>6416.115352723606</v>
      </c>
      <c r="H314" t="n">
        <v>212808.8054878348</v>
      </c>
      <c r="I314" t="n">
        <v>186713.0332834832</v>
      </c>
      <c r="J314" t="n">
        <v>-120.2574617942647</v>
      </c>
      <c r="K314" t="n">
        <v>559.8484217828002</v>
      </c>
      <c r="L314" t="n">
        <v>-419.7448182924657</v>
      </c>
      <c r="M314" t="n">
        <v>2.228883040841782</v>
      </c>
      <c r="N314" t="n">
        <v>29.24230829568201</v>
      </c>
      <c r="O314" t="n">
        <v>1552.164693019937</v>
      </c>
      <c r="P314" t="n">
        <v>1.523517042549753</v>
      </c>
      <c r="Q314" t="n">
        <v>22.11083792122941</v>
      </c>
      <c r="R314" t="n">
        <v>1571.291418957446</v>
      </c>
      <c r="S314" t="n">
        <v>45.15364558427702</v>
      </c>
      <c r="T314" t="n">
        <v>713.6747557027563</v>
      </c>
      <c r="U314" t="n">
        <v>28121.8496264667</v>
      </c>
      <c r="V314" t="n">
        <v>240.1</v>
      </c>
      <c r="W314" t="n">
        <v>505.6666666666667</v>
      </c>
      <c r="X314" t="n">
        <v>123.3666666666667</v>
      </c>
      <c r="Y314" t="n">
        <v>0.6</v>
      </c>
      <c r="Z314" t="n">
        <v>0.3181514424923159</v>
      </c>
      <c r="AA314" t="n">
        <v>4.190325161822832</v>
      </c>
      <c r="AB314" t="n">
        <v>359.2191590947532</v>
      </c>
      <c r="AC314" t="n">
        <v>3599.497391912033</v>
      </c>
      <c r="AD314" t="n">
        <v>3777.966117372888</v>
      </c>
      <c r="AE314" t="n">
        <v>1.189136888694466</v>
      </c>
      <c r="AF314" t="n">
        <v>17.99229411539614</v>
      </c>
      <c r="AG314" t="n">
        <v>493.8128462808552</v>
      </c>
      <c r="AH314" t="n">
        <v>30097.18539549202</v>
      </c>
      <c r="AI314" t="n">
        <v>19682.07198088091</v>
      </c>
      <c r="AJ314" t="n">
        <v>-29.53634065834816</v>
      </c>
      <c r="AK314" t="n">
        <v>67.06239535646293</v>
      </c>
      <c r="AL314" t="n">
        <v>-29.34504799266448</v>
      </c>
      <c r="AM314" t="n">
        <v>0.7053659982920299</v>
      </c>
      <c r="AN314" t="n">
        <v>7.131470374452616</v>
      </c>
      <c r="AO314" t="n">
        <v>-19.12672593750812</v>
      </c>
      <c r="AP314" t="n">
        <v>909604.7037794443</v>
      </c>
      <c r="AQ314" t="n">
        <v>0.21582813057023</v>
      </c>
      <c r="AR314" t="n">
        <v>0.2305784136487904</v>
      </c>
      <c r="AS314" t="n">
        <v>0.119658898150218</v>
      </c>
      <c r="AT314" t="n">
        <v>0.2286045892099688</v>
      </c>
      <c r="AU314" t="n">
        <v>0.2053299684207928</v>
      </c>
      <c r="AV314" t="n">
        <v>7.809334631523706</v>
      </c>
      <c r="AW314" t="n">
        <v>127.0037671842958</v>
      </c>
      <c r="AX314" t="n">
        <v>9674.886776194875</v>
      </c>
      <c r="AY314" t="n">
        <v>142846.3825829074</v>
      </c>
      <c r="AZ314" t="n">
        <v>179200.3422683674</v>
      </c>
      <c r="BA314" t="n">
        <v>45272.59717712506</v>
      </c>
      <c r="BB314" t="n">
        <v>43219.14697794588</v>
      </c>
      <c r="BC314" t="n">
        <v>88491.74415507095</v>
      </c>
      <c r="BD314" t="n">
        <v>2.228883040841782</v>
      </c>
      <c r="BE314" t="n">
        <v>1.523517042549753</v>
      </c>
      <c r="BF314" t="n">
        <v>29.24230829568201</v>
      </c>
      <c r="BG314" t="n">
        <v>22.11083792122941</v>
      </c>
      <c r="BH314" t="n">
        <v>1552.164693019937</v>
      </c>
      <c r="BI314" t="n">
        <v>1571.291418957446</v>
      </c>
      <c r="BJ314" t="n">
        <v>45116.50750431171</v>
      </c>
      <c r="BK314" t="n">
        <v>30785.98369788274</v>
      </c>
      <c r="BL314" t="n">
        <v>41910.89059013945</v>
      </c>
      <c r="BM314" t="n">
        <v>31583.07522788829</v>
      </c>
      <c r="BN314" t="n">
        <v>26517.81008171203</v>
      </c>
      <c r="BO314" t="n">
        <v>27260.12503095247</v>
      </c>
      <c r="BP314" t="n">
        <v>0.1921037126779754</v>
      </c>
      <c r="BQ314" t="n">
        <v>3.336829176666795</v>
      </c>
      <c r="BR314" t="n">
        <v>331.9472613525421</v>
      </c>
      <c r="BS314" t="n">
        <v>4189.491264768141</v>
      </c>
      <c r="BT314" t="n">
        <v>5033.510481070034</v>
      </c>
      <c r="BU314" t="n">
        <v>5881.619056196627</v>
      </c>
      <c r="BV314" t="n">
        <v>19888.15</v>
      </c>
      <c r="BW314" t="n">
        <v>1413.9</v>
      </c>
      <c r="BX314" t="n">
        <v>16.99508832</v>
      </c>
      <c r="BY314" t="inlineStr">
        <is>
          <t>2023-03-10 05:11:00</t>
        </is>
      </c>
      <c r="BZ314" t="inlineStr">
        <is>
          <t>2023-03-10 05:11:00</t>
        </is>
      </c>
      <c r="CA314" t="inlineStr">
        <is>
          <t>2023-03-10 05:11:00</t>
        </is>
      </c>
    </row>
    <row r="315">
      <c r="A315" t="n">
        <v>312</v>
      </c>
      <c r="B315" t="n">
        <v>203.1</v>
      </c>
      <c r="C315" t="n">
        <v>72.7</v>
      </c>
      <c r="D315" t="n">
        <v>1028.522295686917</v>
      </c>
      <c r="E315" t="n">
        <v>9.772690094452095</v>
      </c>
      <c r="F315" t="n">
        <v>146.2702909415881</v>
      </c>
      <c r="G315" t="n">
        <v>6419.741012232994</v>
      </c>
      <c r="H315" t="n">
        <v>212869.9767090789</v>
      </c>
      <c r="I315" t="n">
        <v>186830.3559172426</v>
      </c>
      <c r="J315" t="n">
        <v>-110.4602795241629</v>
      </c>
      <c r="K315" t="n">
        <v>559.8484217828002</v>
      </c>
      <c r="L315" t="n">
        <v>-422.6460185256307</v>
      </c>
      <c r="M315" t="n">
        <v>2.211777196135945</v>
      </c>
      <c r="N315" t="n">
        <v>29.5824581387392</v>
      </c>
      <c r="O315" t="n">
        <v>1512.05470267646</v>
      </c>
      <c r="P315" t="n">
        <v>1.581291008135165</v>
      </c>
      <c r="Q315" t="n">
        <v>20.82154305138135</v>
      </c>
      <c r="R315" t="n">
        <v>1250.325467326052</v>
      </c>
      <c r="S315" t="n">
        <v>45.23879691767561</v>
      </c>
      <c r="T315" t="n">
        <v>715.8831617191028</v>
      </c>
      <c r="U315" t="n">
        <v>28510.47863412734</v>
      </c>
      <c r="V315" t="n">
        <v>240.4333333333333</v>
      </c>
      <c r="W315" t="n">
        <v>506.2</v>
      </c>
      <c r="X315" t="n">
        <v>123.7</v>
      </c>
      <c r="Y315" t="n">
        <v>0.6</v>
      </c>
      <c r="Z315" t="n">
        <v>0.3184586031029394</v>
      </c>
      <c r="AA315" t="n">
        <v>4.190485327899843</v>
      </c>
      <c r="AB315" t="n">
        <v>360.0592766697781</v>
      </c>
      <c r="AC315" t="n">
        <v>3601.321433605134</v>
      </c>
      <c r="AD315" t="n">
        <v>3783.676281192803</v>
      </c>
      <c r="AE315" t="n">
        <v>1.189252636967903</v>
      </c>
      <c r="AF315" t="n">
        <v>17.992353121006</v>
      </c>
      <c r="AG315" t="n">
        <v>494.191016899272</v>
      </c>
      <c r="AH315" t="n">
        <v>30097.94191159752</v>
      </c>
      <c r="AI315" t="n">
        <v>19686.80305447537</v>
      </c>
      <c r="AJ315" t="n">
        <v>-33.20603249496754</v>
      </c>
      <c r="AK315" t="n">
        <v>66.69358940113028</v>
      </c>
      <c r="AL315" t="n">
        <v>-18.40815797212121</v>
      </c>
      <c r="AM315" t="n">
        <v>0.6304861880007809</v>
      </c>
      <c r="AN315" t="n">
        <v>8.760915087357855</v>
      </c>
      <c r="AO315" t="n">
        <v>261.729235350408</v>
      </c>
      <c r="AP315" t="n">
        <v>909759.5285406371</v>
      </c>
      <c r="AQ315" t="n">
        <v>0.2158120340263584</v>
      </c>
      <c r="AR315" t="n">
        <v>0.230307505628963</v>
      </c>
      <c r="AS315" t="n">
        <v>0.1198629875327642</v>
      </c>
      <c r="AT315" t="n">
        <v>0.2287212267300183</v>
      </c>
      <c r="AU315" t="n">
        <v>0.2052962460818962</v>
      </c>
      <c r="AV315" t="n">
        <v>7.808575749797225</v>
      </c>
      <c r="AW315" t="n">
        <v>126.9790830156556</v>
      </c>
      <c r="AX315" t="n">
        <v>9678.020448983039</v>
      </c>
      <c r="AY315" t="n">
        <v>142819.1177617703</v>
      </c>
      <c r="AZ315" t="n">
        <v>179413.7847530251</v>
      </c>
      <c r="BA315" t="n">
        <v>40558.06445361828</v>
      </c>
      <c r="BB315" t="n">
        <v>41780.17597200847</v>
      </c>
      <c r="BC315" t="n">
        <v>82338.24042562676</v>
      </c>
      <c r="BD315" t="n">
        <v>2.211777196135945</v>
      </c>
      <c r="BE315" t="n">
        <v>1.581291008135165</v>
      </c>
      <c r="BF315" t="n">
        <v>29.5824581387392</v>
      </c>
      <c r="BG315" t="n">
        <v>20.82154305138135</v>
      </c>
      <c r="BH315" t="n">
        <v>1512.05470267646</v>
      </c>
      <c r="BI315" t="n">
        <v>1250.325467326052</v>
      </c>
      <c r="BJ315" t="n">
        <v>44776.30389892533</v>
      </c>
      <c r="BK315" t="n">
        <v>31935.00099154026</v>
      </c>
      <c r="BL315" t="n">
        <v>42391.82845323801</v>
      </c>
      <c r="BM315" t="n">
        <v>29760.2976683428</v>
      </c>
      <c r="BN315" t="n">
        <v>25836.00676356649</v>
      </c>
      <c r="BO315" t="n">
        <v>21802.25659848491</v>
      </c>
      <c r="BP315" t="n">
        <v>0.1883472677572845</v>
      </c>
      <c r="BQ315" t="n">
        <v>3.412960766086358</v>
      </c>
      <c r="BR315" t="n">
        <v>330.9756874823073</v>
      </c>
      <c r="BS315" t="n">
        <v>4114.782524718704</v>
      </c>
      <c r="BT315" t="n">
        <v>5141.152935350355</v>
      </c>
      <c r="BU315" t="n">
        <v>5865.050420457717</v>
      </c>
      <c r="BV315" t="n">
        <v>19889.95</v>
      </c>
      <c r="BW315" t="n">
        <v>1414.475</v>
      </c>
      <c r="BX315" t="n">
        <v>17.00450906</v>
      </c>
      <c r="BY315" t="inlineStr">
        <is>
          <t>2023-03-10 05:12:00</t>
        </is>
      </c>
      <c r="BZ315" t="inlineStr">
        <is>
          <t>2023-03-10 05:12:00</t>
        </is>
      </c>
      <c r="CA315" t="inlineStr">
        <is>
          <t>2023-03-10 05:12:00</t>
        </is>
      </c>
    </row>
    <row r="316">
      <c r="A316" t="n">
        <v>313</v>
      </c>
      <c r="B316" t="n">
        <v>203.1</v>
      </c>
      <c r="C316" t="n">
        <v>72.73333333333333</v>
      </c>
      <c r="D316" t="n">
        <v>1028.541841128694</v>
      </c>
      <c r="E316" t="n">
        <v>9.773761960654852</v>
      </c>
      <c r="F316" t="n">
        <v>146.3079043658827</v>
      </c>
      <c r="G316" t="n">
        <v>6416.839088283828</v>
      </c>
      <c r="H316" t="n">
        <v>212870.3135299662</v>
      </c>
      <c r="I316" t="n">
        <v>186794.4891772535</v>
      </c>
      <c r="J316" t="n">
        <v>-81.80831182155907</v>
      </c>
      <c r="K316" t="n">
        <v>559.8484217828002</v>
      </c>
      <c r="L316" t="n">
        <v>-422.6460185256307</v>
      </c>
      <c r="M316" t="n">
        <v>2.211777196135945</v>
      </c>
      <c r="N316" t="n">
        <v>32.94588829754646</v>
      </c>
      <c r="O316" t="n">
        <v>1505.129039523372</v>
      </c>
      <c r="P316" t="n">
        <v>1.488391190378247</v>
      </c>
      <c r="Q316" t="n">
        <v>20.17132909572607</v>
      </c>
      <c r="R316" t="n">
        <v>1089.842491510355</v>
      </c>
      <c r="S316" t="n">
        <v>45.33256079382183</v>
      </c>
      <c r="T316" t="n">
        <v>720.20601849727</v>
      </c>
      <c r="U316" t="n">
        <v>28681.24032489292</v>
      </c>
      <c r="V316" t="n">
        <v>240.5666666666667</v>
      </c>
      <c r="W316" t="n">
        <v>506.6666666666666</v>
      </c>
      <c r="X316" t="n">
        <v>123.9333333333333</v>
      </c>
      <c r="Y316" t="n">
        <v>0.6</v>
      </c>
      <c r="Z316" t="n">
        <v>0.3185147658930653</v>
      </c>
      <c r="AA316" t="n">
        <v>4.193417760864635</v>
      </c>
      <c r="AB316" t="n">
        <v>360.1432236637278</v>
      </c>
      <c r="AC316" t="n">
        <v>3602.27988586417</v>
      </c>
      <c r="AD316" t="n">
        <v>3784.468348525863</v>
      </c>
      <c r="AE316" t="n">
        <v>1.18927348413397</v>
      </c>
      <c r="AF316" t="n">
        <v>17.99342719058811</v>
      </c>
      <c r="AG316" t="n">
        <v>494.2297510384831</v>
      </c>
      <c r="AH316" t="n">
        <v>30098.36712108463</v>
      </c>
      <c r="AI316" t="n">
        <v>19687.10445729396</v>
      </c>
      <c r="AJ316" t="n">
        <v>-17.03686718104199</v>
      </c>
      <c r="AK316" t="n">
        <v>86.02972030607415</v>
      </c>
      <c r="AL316" t="n">
        <v>-6.799395561693854</v>
      </c>
      <c r="AM316" t="n">
        <v>0.7233860057576986</v>
      </c>
      <c r="AN316" t="n">
        <v>12.77455920182039</v>
      </c>
      <c r="AO316" t="n">
        <v>415.286548013017</v>
      </c>
      <c r="AP316" t="n">
        <v>910124.9405920503</v>
      </c>
      <c r="AQ316" t="n">
        <v>0.2157713653232811</v>
      </c>
      <c r="AR316" t="n">
        <v>0.230312414278491</v>
      </c>
      <c r="AS316" t="n">
        <v>0.1199363008441549</v>
      </c>
      <c r="AT316" t="n">
        <v>0.2286476080987664</v>
      </c>
      <c r="AU316" t="n">
        <v>0.2053323114553066</v>
      </c>
      <c r="AV316" t="n">
        <v>7.808322516059417</v>
      </c>
      <c r="AW316" t="n">
        <v>126.9688430783659</v>
      </c>
      <c r="AX316" t="n">
        <v>9677.124540784223</v>
      </c>
      <c r="AY316" t="n">
        <v>142814.1828987252</v>
      </c>
      <c r="AZ316" t="n">
        <v>179392.7025768556</v>
      </c>
      <c r="BA316" t="n">
        <v>38330.07959783722</v>
      </c>
      <c r="BB316" t="n">
        <v>38485.31736359397</v>
      </c>
      <c r="BC316" t="n">
        <v>76815.39696143121</v>
      </c>
      <c r="BD316" t="n">
        <v>2.211777196135945</v>
      </c>
      <c r="BE316" t="n">
        <v>1.488391190378247</v>
      </c>
      <c r="BF316" t="n">
        <v>32.94588829754646</v>
      </c>
      <c r="BG316" t="n">
        <v>20.17132909572607</v>
      </c>
      <c r="BH316" t="n">
        <v>1505.129039523372</v>
      </c>
      <c r="BI316" t="n">
        <v>1089.842491510355</v>
      </c>
      <c r="BJ316" t="n">
        <v>44776.30389892533</v>
      </c>
      <c r="BK316" t="n">
        <v>30088.79738833765</v>
      </c>
      <c r="BL316" t="n">
        <v>47143.11920957188</v>
      </c>
      <c r="BM316" t="n">
        <v>28842.03497325693</v>
      </c>
      <c r="BN316" t="n">
        <v>25718.2392617333</v>
      </c>
      <c r="BO316" t="n">
        <v>19073.32238225113</v>
      </c>
      <c r="BP316" t="n">
        <v>0.1883472677572845</v>
      </c>
      <c r="BQ316" t="n">
        <v>3.537833211046251</v>
      </c>
      <c r="BR316" t="n">
        <v>327.9689170552747</v>
      </c>
      <c r="BS316" t="n">
        <v>4114.782524718704</v>
      </c>
      <c r="BT316" t="n">
        <v>5317.551809548815</v>
      </c>
      <c r="BU316" t="n">
        <v>5813.921765489901</v>
      </c>
      <c r="BV316" t="n">
        <v>19873.0594718</v>
      </c>
      <c r="BW316" t="n">
        <v>1412.63250075</v>
      </c>
      <c r="BX316" t="n">
        <v>16.99462858</v>
      </c>
      <c r="BY316" t="inlineStr">
        <is>
          <t>2023-03-10 05:13:00</t>
        </is>
      </c>
      <c r="BZ316" t="inlineStr">
        <is>
          <t>2023-03-10 05:13:00</t>
        </is>
      </c>
      <c r="CA316" t="inlineStr">
        <is>
          <t>2023-03-10 05:13:00</t>
        </is>
      </c>
    </row>
    <row r="317">
      <c r="A317" t="n">
        <v>314</v>
      </c>
      <c r="B317" t="n">
        <v>203.1333333333333</v>
      </c>
      <c r="C317" t="n">
        <v>72.8</v>
      </c>
      <c r="D317" t="n">
        <v>1029.433117957344</v>
      </c>
      <c r="E317" t="n">
        <v>9.777497348010053</v>
      </c>
      <c r="F317" t="n">
        <v>146.4895394355138</v>
      </c>
      <c r="G317" t="n">
        <v>6418.494207323829</v>
      </c>
      <c r="H317" t="n">
        <v>213014.325825956</v>
      </c>
      <c r="I317" t="n">
        <v>187064.2924382707</v>
      </c>
      <c r="J317" t="n">
        <v>-67.37730420255744</v>
      </c>
      <c r="K317" t="n">
        <v>559.8484217828002</v>
      </c>
      <c r="L317" t="n">
        <v>-422.6460185256307</v>
      </c>
      <c r="M317" t="n">
        <v>2.276848433646586</v>
      </c>
      <c r="N317" t="n">
        <v>34.63328505692883</v>
      </c>
      <c r="O317" t="n">
        <v>1488.298380635024</v>
      </c>
      <c r="P317" t="n">
        <v>1.441941281499789</v>
      </c>
      <c r="Q317" t="n">
        <v>21.07568151709834</v>
      </c>
      <c r="R317" t="n">
        <v>1076.64514094666</v>
      </c>
      <c r="S317" t="n">
        <v>45.44716397505724</v>
      </c>
      <c r="T317" t="n">
        <v>723.6477657938351</v>
      </c>
      <c r="U317" t="n">
        <v>28772.30938855653</v>
      </c>
      <c r="V317" t="n">
        <v>241</v>
      </c>
      <c r="W317" t="n">
        <v>507.0666666666667</v>
      </c>
      <c r="X317" t="n">
        <v>124.2</v>
      </c>
      <c r="Y317" t="n">
        <v>0.6</v>
      </c>
      <c r="Z317" t="n">
        <v>0.3186095191965307</v>
      </c>
      <c r="AA317" t="n">
        <v>4.195592466679318</v>
      </c>
      <c r="AB317" t="n">
        <v>360.4150569848734</v>
      </c>
      <c r="AC317" t="n">
        <v>3605.675647714426</v>
      </c>
      <c r="AD317" t="n">
        <v>3790.317953023034</v>
      </c>
      <c r="AE317" t="n">
        <v>1.189312886831187</v>
      </c>
      <c r="AF317" t="n">
        <v>17.99459174529858</v>
      </c>
      <c r="AG317" t="n">
        <v>494.391035782272</v>
      </c>
      <c r="AH317" t="n">
        <v>30101.32510300583</v>
      </c>
      <c r="AI317" t="n">
        <v>19692.9533912546</v>
      </c>
      <c r="AJ317" t="n">
        <v>-16.35399187087793</v>
      </c>
      <c r="AK317" t="n">
        <v>83.61972479376739</v>
      </c>
      <c r="AL317" t="n">
        <v>-3.36247682926116</v>
      </c>
      <c r="AM317" t="n">
        <v>0.8349071521467986</v>
      </c>
      <c r="AN317" t="n">
        <v>13.55760353983049</v>
      </c>
      <c r="AO317" t="n">
        <v>411.653239688364</v>
      </c>
      <c r="AP317" t="n">
        <v>909613.9345974888</v>
      </c>
      <c r="AQ317" t="n">
        <v>0.2157383720774419</v>
      </c>
      <c r="AR317" t="n">
        <v>0.2302286788063145</v>
      </c>
      <c r="AS317" t="n">
        <v>0.1198594150261437</v>
      </c>
      <c r="AT317" t="n">
        <v>0.2287634853878073</v>
      </c>
      <c r="AU317" t="n">
        <v>0.2054100487022927</v>
      </c>
      <c r="AV317" t="n">
        <v>7.814250554627009</v>
      </c>
      <c r="AW317" t="n">
        <v>127.1339109288659</v>
      </c>
      <c r="AX317" t="n">
        <v>9682.968261932499</v>
      </c>
      <c r="AY317" t="n">
        <v>142954.376460124</v>
      </c>
      <c r="AZ317" t="n">
        <v>179600.6771027979</v>
      </c>
      <c r="BA317" t="n">
        <v>39171.1349202615</v>
      </c>
      <c r="BB317" t="n">
        <v>37761.00338295924</v>
      </c>
      <c r="BC317" t="n">
        <v>76932.13830322075</v>
      </c>
      <c r="BD317" t="n">
        <v>2.276848433646586</v>
      </c>
      <c r="BE317" t="n">
        <v>1.441941281499789</v>
      </c>
      <c r="BF317" t="n">
        <v>34.63328505692883</v>
      </c>
      <c r="BG317" t="n">
        <v>21.07568151709834</v>
      </c>
      <c r="BH317" t="n">
        <v>1488.298380635024</v>
      </c>
      <c r="BI317" t="n">
        <v>1076.64514094666</v>
      </c>
      <c r="BJ317" t="n">
        <v>46070.43090985134</v>
      </c>
      <c r="BK317" t="n">
        <v>29165.69558673634</v>
      </c>
      <c r="BL317" t="n">
        <v>49526.79814232795</v>
      </c>
      <c r="BM317" t="n">
        <v>30121.24905537568</v>
      </c>
      <c r="BN317" t="n">
        <v>25432.06249050832</v>
      </c>
      <c r="BO317" t="n">
        <v>18848.92384871202</v>
      </c>
      <c r="BP317" t="n">
        <v>0.2004505117167762</v>
      </c>
      <c r="BQ317" t="n">
        <v>3.635470509568977</v>
      </c>
      <c r="BR317" t="n">
        <v>314.2511914450075</v>
      </c>
      <c r="BS317" t="n">
        <v>4355.490025098479</v>
      </c>
      <c r="BT317" t="n">
        <v>5455.523456107972</v>
      </c>
      <c r="BU317" t="n">
        <v>5580.675138026358</v>
      </c>
      <c r="BV317" t="n">
        <v>19887.85</v>
      </c>
      <c r="BW317" t="n">
        <v>1413.94</v>
      </c>
      <c r="BX317" t="n">
        <v>17.00330172</v>
      </c>
      <c r="BY317" t="inlineStr">
        <is>
          <t>2023-03-10 05:14:00</t>
        </is>
      </c>
      <c r="BZ317" t="inlineStr">
        <is>
          <t>2023-03-10 05:14:00</t>
        </is>
      </c>
      <c r="CA317" t="inlineStr">
        <is>
          <t>2023-03-10 05:14:00</t>
        </is>
      </c>
    </row>
    <row r="318">
      <c r="A318" t="n">
        <v>315</v>
      </c>
      <c r="B318" t="n">
        <v>203.2333333333333</v>
      </c>
      <c r="C318" t="n">
        <v>72.8</v>
      </c>
      <c r="D318" t="n">
        <v>1029.987915358903</v>
      </c>
      <c r="E318" t="n">
        <v>9.777521248928769</v>
      </c>
      <c r="F318" t="n">
        <v>146.5526182489664</v>
      </c>
      <c r="G318" t="n">
        <v>6423.848920210619</v>
      </c>
      <c r="H318" t="n">
        <v>213113.9189820076</v>
      </c>
      <c r="I318" t="n">
        <v>187268.5845877994</v>
      </c>
      <c r="J318" t="n">
        <v>-61.46494895481571</v>
      </c>
      <c r="K318" t="n">
        <v>559.8484217828002</v>
      </c>
      <c r="L318" t="n">
        <v>-422.6460185256307</v>
      </c>
      <c r="M318" t="n">
        <v>2.592675737363767</v>
      </c>
      <c r="N318" t="n">
        <v>34.44697562322081</v>
      </c>
      <c r="O318" t="n">
        <v>1479.88305119085</v>
      </c>
      <c r="P318" t="n">
        <v>1.420953745862677</v>
      </c>
      <c r="Q318" t="n">
        <v>21.72442359336619</v>
      </c>
      <c r="R318" t="n">
        <v>1009.698732682362</v>
      </c>
      <c r="S318" t="n">
        <v>45.78534267728259</v>
      </c>
      <c r="T318" t="n">
        <v>724.8766090740046</v>
      </c>
      <c r="U318" t="n">
        <v>28877.87245028053</v>
      </c>
      <c r="V318" t="n">
        <v>241.4</v>
      </c>
      <c r="W318" t="n">
        <v>507.4666666666667</v>
      </c>
      <c r="X318" t="n">
        <v>124.5666666666667</v>
      </c>
      <c r="Y318" t="n">
        <v>0.6</v>
      </c>
      <c r="Z318" t="n">
        <v>0.3187918319141364</v>
      </c>
      <c r="AA318" t="n">
        <v>4.198009662468195</v>
      </c>
      <c r="AB318" t="n">
        <v>360.677398214981</v>
      </c>
      <c r="AC318" t="n">
        <v>3607.709937646011</v>
      </c>
      <c r="AD318" t="n">
        <v>3796.628218462526</v>
      </c>
      <c r="AE318" t="n">
        <v>1.189380803396517</v>
      </c>
      <c r="AF318" t="n">
        <v>17.99557559956869</v>
      </c>
      <c r="AG318" t="n">
        <v>494.5980507349688</v>
      </c>
      <c r="AH318" t="n">
        <v>30103.14152098091</v>
      </c>
      <c r="AI318" t="n">
        <v>19698.8822267172</v>
      </c>
      <c r="AJ318" t="n">
        <v>-17.62508858683953</v>
      </c>
      <c r="AK318" t="n">
        <v>77.6195776720829</v>
      </c>
      <c r="AL318" t="n">
        <v>6.470647746524742</v>
      </c>
      <c r="AM318" t="n">
        <v>1.17172199150109</v>
      </c>
      <c r="AN318" t="n">
        <v>12.72255202985462</v>
      </c>
      <c r="AO318" t="n">
        <v>470.1843185084881</v>
      </c>
      <c r="AP318" t="n">
        <v>910783.8264566161</v>
      </c>
      <c r="AQ318" t="n">
        <v>0.2156783685768414</v>
      </c>
      <c r="AR318" t="n">
        <v>0.2304009049213464</v>
      </c>
      <c r="AS318" t="n">
        <v>0.119825830165165</v>
      </c>
      <c r="AT318" t="n">
        <v>0.2286157254085412</v>
      </c>
      <c r="AU318" t="n">
        <v>0.2054791709281061</v>
      </c>
      <c r="AV318" t="n">
        <v>7.813764992064667</v>
      </c>
      <c r="AW318" t="n">
        <v>127.1427572684733</v>
      </c>
      <c r="AX318" t="n">
        <v>9693.246932207421</v>
      </c>
      <c r="AY318" t="n">
        <v>143018.5203476531</v>
      </c>
      <c r="AZ318" t="n">
        <v>179847.5027649646</v>
      </c>
      <c r="BA318" t="n">
        <v>39778.14308884641</v>
      </c>
      <c r="BB318" t="n">
        <v>36509.45188842883</v>
      </c>
      <c r="BC318" t="n">
        <v>76287.59497727524</v>
      </c>
      <c r="BD318" t="n">
        <v>2.592675737363767</v>
      </c>
      <c r="BE318" t="n">
        <v>1.420953745862677</v>
      </c>
      <c r="BF318" t="n">
        <v>34.44697562322081</v>
      </c>
      <c r="BG318" t="n">
        <v>21.72442359336619</v>
      </c>
      <c r="BH318" t="n">
        <v>1479.88305119085</v>
      </c>
      <c r="BI318" t="n">
        <v>1009.698732682362</v>
      </c>
      <c r="BJ318" t="n">
        <v>52350.87705203915</v>
      </c>
      <c r="BK318" t="n">
        <v>28748.34899620134</v>
      </c>
      <c r="BL318" t="n">
        <v>49263.40277414773</v>
      </c>
      <c r="BM318" t="n">
        <v>31038.53142669384</v>
      </c>
      <c r="BN318" t="n">
        <v>25288.97410489583</v>
      </c>
      <c r="BO318" t="n">
        <v>17711.74851110204</v>
      </c>
      <c r="BP318" t="n">
        <v>0.2238551744931012</v>
      </c>
      <c r="BQ318" t="n">
        <v>3.639679482603878</v>
      </c>
      <c r="BR318" t="n">
        <v>307.3923286398739</v>
      </c>
      <c r="BS318" t="n">
        <v>4820.916800396703</v>
      </c>
      <c r="BT318" t="n">
        <v>5461.477168860375</v>
      </c>
      <c r="BU318" t="n">
        <v>5464.051824294585</v>
      </c>
      <c r="BV318" t="n">
        <v>19885.45</v>
      </c>
      <c r="BW318" t="n">
        <v>1413.7550015</v>
      </c>
      <c r="BX318" t="n">
        <v>16.9845</v>
      </c>
      <c r="BY318" t="inlineStr">
        <is>
          <t>2023-03-10 05:15:00</t>
        </is>
      </c>
      <c r="BZ318" t="inlineStr">
        <is>
          <t>2023-03-10 05:15:00</t>
        </is>
      </c>
      <c r="CA318" t="inlineStr">
        <is>
          <t>2023-03-10 05:15:00</t>
        </is>
      </c>
    </row>
    <row r="319">
      <c r="A319" t="n">
        <v>316</v>
      </c>
      <c r="B319" t="n">
        <v>203.3</v>
      </c>
      <c r="C319" t="n">
        <v>72.8</v>
      </c>
      <c r="D319" t="n">
        <v>1030.199325974095</v>
      </c>
      <c r="E319" t="n">
        <v>9.77792134979401</v>
      </c>
      <c r="F319" t="n">
        <v>146.5838104297571</v>
      </c>
      <c r="G319" t="n">
        <v>6432.19844841036</v>
      </c>
      <c r="H319" t="n">
        <v>213145.6970038114</v>
      </c>
      <c r="I319" t="n">
        <v>187226.9727587697</v>
      </c>
      <c r="J319" t="n">
        <v>-58.12768015488184</v>
      </c>
      <c r="K319" t="n">
        <v>559.8484217828002</v>
      </c>
      <c r="L319" t="n">
        <v>-422.6460185256307</v>
      </c>
      <c r="M319" t="n">
        <v>2.734321579844697</v>
      </c>
      <c r="N319" t="n">
        <v>34.3524004863721</v>
      </c>
      <c r="O319" t="n">
        <v>1479.88305119085</v>
      </c>
      <c r="P319" t="n">
        <v>1.428415966031364</v>
      </c>
      <c r="Q319" t="n">
        <v>21.72442359336619</v>
      </c>
      <c r="R319" t="n">
        <v>979.524866191137</v>
      </c>
      <c r="S319" t="n">
        <v>45.97460986896876</v>
      </c>
      <c r="T319" t="n">
        <v>725.1625732415125</v>
      </c>
      <c r="U319" t="n">
        <v>28908.99082189823</v>
      </c>
      <c r="V319" t="n">
        <v>241.5</v>
      </c>
      <c r="W319" t="n">
        <v>507.7333333333333</v>
      </c>
      <c r="X319" t="n">
        <v>124.8333333333333</v>
      </c>
      <c r="Y319" t="n">
        <v>0.6</v>
      </c>
      <c r="Z319" t="n">
        <v>0.3188652870805651</v>
      </c>
      <c r="AA319" t="n">
        <v>4.19926811959812</v>
      </c>
      <c r="AB319" t="n">
        <v>360.9561617869139</v>
      </c>
      <c r="AC319" t="n">
        <v>3607.765757649805</v>
      </c>
      <c r="AD319" t="n">
        <v>3796.930209843301</v>
      </c>
      <c r="AE319" t="n">
        <v>1.189408145692282</v>
      </c>
      <c r="AF319" t="n">
        <v>17.99606576159794</v>
      </c>
      <c r="AG319" t="n">
        <v>494.8767381554399</v>
      </c>
      <c r="AH319" t="n">
        <v>30103.19726633328</v>
      </c>
      <c r="AI319" t="n">
        <v>19698.99344261182</v>
      </c>
      <c r="AJ319" t="n">
        <v>-25.72431026577417</v>
      </c>
      <c r="AK319" t="n">
        <v>72.42541787924759</v>
      </c>
      <c r="AL319" t="n">
        <v>10.42547806639157</v>
      </c>
      <c r="AM319" t="n">
        <v>1.305905613813333</v>
      </c>
      <c r="AN319" t="n">
        <v>12.62797689300593</v>
      </c>
      <c r="AO319" t="n">
        <v>500.3581849997133</v>
      </c>
      <c r="AP319" t="n">
        <v>911101.4112059968</v>
      </c>
      <c r="AQ319" t="n">
        <v>0.2156170705292135</v>
      </c>
      <c r="AR319" t="n">
        <v>0.2304068887377774</v>
      </c>
      <c r="AS319" t="n">
        <v>0.1197418282739924</v>
      </c>
      <c r="AT319" t="n">
        <v>0.2286477955537758</v>
      </c>
      <c r="AU319" t="n">
        <v>0.2055864169052409</v>
      </c>
      <c r="AV319" t="n">
        <v>7.813457501734672</v>
      </c>
      <c r="AW319" t="n">
        <v>127.1435918392358</v>
      </c>
      <c r="AX319" t="n">
        <v>9712.483378309229</v>
      </c>
      <c r="AY319" t="n">
        <v>143002.8434436904</v>
      </c>
      <c r="AZ319" t="n">
        <v>179820.5918185053</v>
      </c>
      <c r="BA319" t="n">
        <v>40293.70072441436</v>
      </c>
      <c r="BB319" t="n">
        <v>35626.11914558332</v>
      </c>
      <c r="BC319" t="n">
        <v>75919.81986999768</v>
      </c>
      <c r="BD319" t="n">
        <v>2.734321579844697</v>
      </c>
      <c r="BE319" t="n">
        <v>1.428415966031364</v>
      </c>
      <c r="BF319" t="n">
        <v>34.3524004863721</v>
      </c>
      <c r="BG319" t="n">
        <v>21.72442359336619</v>
      </c>
      <c r="BH319" t="n">
        <v>1479.88305119085</v>
      </c>
      <c r="BI319" t="n">
        <v>979.524866191137</v>
      </c>
      <c r="BJ319" t="n">
        <v>55167.56837040155</v>
      </c>
      <c r="BK319" t="n">
        <v>28896.95955068695</v>
      </c>
      <c r="BL319" t="n">
        <v>49129.69670141034</v>
      </c>
      <c r="BM319" t="n">
        <v>31038.53142669384</v>
      </c>
      <c r="BN319" t="n">
        <v>25288.97410489583</v>
      </c>
      <c r="BO319" t="n">
        <v>17199.26047568182</v>
      </c>
      <c r="BP319" t="n">
        <v>0.2325316948913908</v>
      </c>
      <c r="BQ319" t="n">
        <v>3.632983700110633</v>
      </c>
      <c r="BR319" t="n">
        <v>307.3923286398739</v>
      </c>
      <c r="BS319" t="n">
        <v>4993.453312950871</v>
      </c>
      <c r="BT319" t="n">
        <v>5452.010972871595</v>
      </c>
      <c r="BU319" t="n">
        <v>5464.051824294585</v>
      </c>
      <c r="BV319" t="n">
        <v>19897.755</v>
      </c>
      <c r="BW319" t="n">
        <v>1414.4</v>
      </c>
      <c r="BX319" t="n">
        <v>16.98583236</v>
      </c>
      <c r="BY319" t="inlineStr">
        <is>
          <t>2023-03-10 05:16:00</t>
        </is>
      </c>
      <c r="BZ319" t="inlineStr">
        <is>
          <t>2023-03-10 05:16:00</t>
        </is>
      </c>
      <c r="CA319" t="inlineStr">
        <is>
          <t>2023-03-10 05:16:00</t>
        </is>
      </c>
    </row>
    <row r="320">
      <c r="A320" t="n">
        <v>317</v>
      </c>
      <c r="B320" t="n">
        <v>203.3</v>
      </c>
      <c r="C320" t="n">
        <v>72.8</v>
      </c>
      <c r="D320" t="n">
        <v>1030.373830929605</v>
      </c>
      <c r="E320" t="n">
        <v>9.772982516323463</v>
      </c>
      <c r="F320" t="n">
        <v>146.5918763031531</v>
      </c>
      <c r="G320" t="n">
        <v>6420.069190949815</v>
      </c>
      <c r="H320" t="n">
        <v>213454.6224632519</v>
      </c>
      <c r="I320" t="n">
        <v>187361.2125483702</v>
      </c>
      <c r="J320" t="n">
        <v>-53.76808590299347</v>
      </c>
      <c r="K320" t="n">
        <v>559.8484217828002</v>
      </c>
      <c r="L320" t="n">
        <v>-422.6460185256307</v>
      </c>
      <c r="M320" t="n">
        <v>2.739858008032203</v>
      </c>
      <c r="N320" t="n">
        <v>34.3524004863721</v>
      </c>
      <c r="O320" t="n">
        <v>1429.531099453887</v>
      </c>
      <c r="P320" t="n">
        <v>1.437393960024986</v>
      </c>
      <c r="Q320" t="n">
        <v>21.1663400317048</v>
      </c>
      <c r="R320" t="n">
        <v>979.524866191137</v>
      </c>
      <c r="S320" t="n">
        <v>46.01009950510707</v>
      </c>
      <c r="T320" t="n">
        <v>725.7249710244876</v>
      </c>
      <c r="U320" t="n">
        <v>28973.26130611664</v>
      </c>
      <c r="V320" t="n">
        <v>241.7</v>
      </c>
      <c r="W320" t="n">
        <v>507.9333333333333</v>
      </c>
      <c r="X320" t="n">
        <v>125.1666666666667</v>
      </c>
      <c r="Y320" t="n">
        <v>0.6</v>
      </c>
      <c r="Z320" t="n">
        <v>0.3189215473571511</v>
      </c>
      <c r="AA320" t="n">
        <v>4.199337029276879</v>
      </c>
      <c r="AB320" t="n">
        <v>361.6718691332782</v>
      </c>
      <c r="AC320" t="n">
        <v>3608.796734321388</v>
      </c>
      <c r="AD320" t="n">
        <v>3798.511662651451</v>
      </c>
      <c r="AE320" t="n">
        <v>1.189428788823073</v>
      </c>
      <c r="AF320" t="n">
        <v>17.99609873792945</v>
      </c>
      <c r="AG320" t="n">
        <v>495.1731850284498</v>
      </c>
      <c r="AH320" t="n">
        <v>30104.22813284423</v>
      </c>
      <c r="AI320" t="n">
        <v>19700.57118738055</v>
      </c>
      <c r="AJ320" t="n">
        <v>-21.6093240710058</v>
      </c>
      <c r="AK320" t="n">
        <v>82.5331547290738</v>
      </c>
      <c r="AL320" t="n">
        <v>9.509845950549433</v>
      </c>
      <c r="AM320" t="n">
        <v>1.302464048007218</v>
      </c>
      <c r="AN320" t="n">
        <v>13.18606045466731</v>
      </c>
      <c r="AO320" t="n">
        <v>450.0062332627504</v>
      </c>
      <c r="AP320" t="n">
        <v>911516.8998778036</v>
      </c>
      <c r="AQ320" t="n">
        <v>0.2156628378844117</v>
      </c>
      <c r="AR320" t="n">
        <v>0.2304478813490555</v>
      </c>
      <c r="AS320" t="n">
        <v>0.1198450958430473</v>
      </c>
      <c r="AT320" t="n">
        <v>0.2285916227837296</v>
      </c>
      <c r="AU320" t="n">
        <v>0.2054525621397559</v>
      </c>
      <c r="AV320" t="n">
        <v>7.812742060175458</v>
      </c>
      <c r="AW320" t="n">
        <v>127.1367887258055</v>
      </c>
      <c r="AX320" t="n">
        <v>9714.030420624409</v>
      </c>
      <c r="AY320" t="n">
        <v>143053.0855623776</v>
      </c>
      <c r="AZ320" t="n">
        <v>179873.069898942</v>
      </c>
      <c r="BA320" t="n">
        <v>40567.71056639632</v>
      </c>
      <c r="BB320" t="n">
        <v>34736.51373650574</v>
      </c>
      <c r="BC320" t="n">
        <v>75304.22430290205</v>
      </c>
      <c r="BD320" t="n">
        <v>2.739858008032203</v>
      </c>
      <c r="BE320" t="n">
        <v>1.437393960024986</v>
      </c>
      <c r="BF320" t="n">
        <v>34.3524004863721</v>
      </c>
      <c r="BG320" t="n">
        <v>21.1663400317048</v>
      </c>
      <c r="BH320" t="n">
        <v>1429.531099453887</v>
      </c>
      <c r="BI320" t="n">
        <v>979.524866191137</v>
      </c>
      <c r="BJ320" t="n">
        <v>55277.67452889485</v>
      </c>
      <c r="BK320" t="n">
        <v>29075.6014755635</v>
      </c>
      <c r="BL320" t="n">
        <v>49129.69670141034</v>
      </c>
      <c r="BM320" t="n">
        <v>30249.71816930904</v>
      </c>
      <c r="BN320" t="n">
        <v>24433.76005596192</v>
      </c>
      <c r="BO320" t="n">
        <v>17199.26047568182</v>
      </c>
      <c r="BP320" t="n">
        <v>0.2328056624216886</v>
      </c>
      <c r="BQ320" t="n">
        <v>3.632983700110633</v>
      </c>
      <c r="BR320" t="n">
        <v>299.1308304244454</v>
      </c>
      <c r="BS320" t="n">
        <v>4998.90186412707</v>
      </c>
      <c r="BT320" t="n">
        <v>5452.010972871595</v>
      </c>
      <c r="BU320" t="n">
        <v>5323.732549761077</v>
      </c>
      <c r="BV320" t="n">
        <v>19887.58</v>
      </c>
      <c r="BW320" t="n">
        <v>1413.43216603</v>
      </c>
      <c r="BX320" t="n">
        <v>16.98472491</v>
      </c>
      <c r="BY320" t="inlineStr">
        <is>
          <t>2023-03-10 05:17:00</t>
        </is>
      </c>
      <c r="BZ320" t="inlineStr">
        <is>
          <t>2023-03-10 05:17:00</t>
        </is>
      </c>
      <c r="CA320" t="inlineStr">
        <is>
          <t>2023-03-10 05:17:00</t>
        </is>
      </c>
    </row>
    <row r="321">
      <c r="A321" t="n">
        <v>318</v>
      </c>
      <c r="B321" t="n">
        <v>203.3</v>
      </c>
      <c r="C321" t="n">
        <v>72.8</v>
      </c>
      <c r="D321" t="n">
        <v>1030.81528486917</v>
      </c>
      <c r="E321" t="n">
        <v>9.779912557155731</v>
      </c>
      <c r="F321" t="n">
        <v>146.6091065973487</v>
      </c>
      <c r="G321" t="n">
        <v>6432.256744626095</v>
      </c>
      <c r="H321" t="n">
        <v>213399.9162234943</v>
      </c>
      <c r="I321" t="n">
        <v>187429.6065398387</v>
      </c>
      <c r="J321" t="n">
        <v>-45.57164435726443</v>
      </c>
      <c r="K321" t="n">
        <v>559.8484217828002</v>
      </c>
      <c r="L321" t="n">
        <v>-422.6460185256307</v>
      </c>
      <c r="M321" t="n">
        <v>2.742626222125957</v>
      </c>
      <c r="N321" t="n">
        <v>34.2241605225847</v>
      </c>
      <c r="O321" t="n">
        <v>1403.059824295749</v>
      </c>
      <c r="P321" t="n">
        <v>1.437393960024986</v>
      </c>
      <c r="Q321" t="n">
        <v>18.99594539270781</v>
      </c>
      <c r="R321" t="n">
        <v>995.3766670653174</v>
      </c>
      <c r="S321" t="n">
        <v>46.03672204977287</v>
      </c>
      <c r="T321" t="n">
        <v>728.0511856024623</v>
      </c>
      <c r="U321" t="n">
        <v>29024.16919174925</v>
      </c>
      <c r="V321" t="n">
        <v>241.9333333333333</v>
      </c>
      <c r="W321" t="n">
        <v>508.2</v>
      </c>
      <c r="X321" t="n">
        <v>125.7</v>
      </c>
      <c r="Y321" t="n">
        <v>0.6</v>
      </c>
      <c r="Z321" t="n">
        <v>0.3190761735798429</v>
      </c>
      <c r="AA321" t="n">
        <v>4.200891956885849</v>
      </c>
      <c r="AB321" t="n">
        <v>362.6356262202773</v>
      </c>
      <c r="AC321" t="n">
        <v>3608.832774025818</v>
      </c>
      <c r="AD321" t="n">
        <v>3799.390884427772</v>
      </c>
      <c r="AE321" t="n">
        <v>1.189485452319668</v>
      </c>
      <c r="AF321" t="n">
        <v>17.99667040266841</v>
      </c>
      <c r="AG321" t="n">
        <v>495.919051404871</v>
      </c>
      <c r="AH321" t="n">
        <v>30104.26394791725</v>
      </c>
      <c r="AI321" t="n">
        <v>19701.41101587344</v>
      </c>
      <c r="AJ321" t="n">
        <v>-24.68176362290476</v>
      </c>
      <c r="AK321" t="n">
        <v>93.05449288455691</v>
      </c>
      <c r="AL321" t="n">
        <v>8.73910491494417</v>
      </c>
      <c r="AM321" t="n">
        <v>1.305232262100972</v>
      </c>
      <c r="AN321" t="n">
        <v>15.2282151298769</v>
      </c>
      <c r="AO321" t="n">
        <v>407.6831572304318</v>
      </c>
      <c r="AP321" t="n">
        <v>911415.4496696374</v>
      </c>
      <c r="AQ321" t="n">
        <v>0.2154226893319044</v>
      </c>
      <c r="AR321" t="n">
        <v>0.2303261479259248</v>
      </c>
      <c r="AS321" t="n">
        <v>0.1194493763611166</v>
      </c>
      <c r="AT321" t="n">
        <v>0.2290520523007257</v>
      </c>
      <c r="AU321" t="n">
        <v>0.2057497340803285</v>
      </c>
      <c r="AV321" t="n">
        <v>7.811052002401986</v>
      </c>
      <c r="AW321" t="n">
        <v>127.1163221675971</v>
      </c>
      <c r="AX321" t="n">
        <v>9747.576006380314</v>
      </c>
      <c r="AY321" t="n">
        <v>143034.0590173933</v>
      </c>
      <c r="AZ321" t="n">
        <v>179863.7774149695</v>
      </c>
      <c r="BA321" t="n">
        <v>40567.71056639632</v>
      </c>
      <c r="BB321" t="n">
        <v>31927.11769434848</v>
      </c>
      <c r="BC321" t="n">
        <v>72494.82826074481</v>
      </c>
      <c r="BD321" t="n">
        <v>2.742626222125957</v>
      </c>
      <c r="BE321" t="n">
        <v>1.437393960024986</v>
      </c>
      <c r="BF321" t="n">
        <v>34.2241605225847</v>
      </c>
      <c r="BG321" t="n">
        <v>18.99594539270781</v>
      </c>
      <c r="BH321" t="n">
        <v>1403.059824295749</v>
      </c>
      <c r="BI321" t="n">
        <v>995.3766670653174</v>
      </c>
      <c r="BJ321" t="n">
        <v>55332.7276081415</v>
      </c>
      <c r="BK321" t="n">
        <v>29075.6014755635</v>
      </c>
      <c r="BL321" t="n">
        <v>48948.40454946577</v>
      </c>
      <c r="BM321" t="n">
        <v>27181.51610574016</v>
      </c>
      <c r="BN321" t="n">
        <v>23984.15113300537</v>
      </c>
      <c r="BO321" t="n">
        <v>17468.51848925134</v>
      </c>
      <c r="BP321" t="n">
        <v>0.2329426461868374</v>
      </c>
      <c r="BQ321" t="n">
        <v>3.520974272201592</v>
      </c>
      <c r="BR321" t="n">
        <v>288.1094649118162</v>
      </c>
      <c r="BS321" t="n">
        <v>5001.62613971517</v>
      </c>
      <c r="BT321" t="n">
        <v>5293.663842819573</v>
      </c>
      <c r="BU321" t="n">
        <v>5136.529196125225</v>
      </c>
      <c r="BV321" t="n">
        <v>19896.16499999</v>
      </c>
      <c r="BW321" t="n">
        <v>1413.69465953</v>
      </c>
      <c r="BX321" t="n">
        <v>16.98595735</v>
      </c>
      <c r="BY321" t="inlineStr">
        <is>
          <t>2023-03-10 05:18:00</t>
        </is>
      </c>
      <c r="BZ321" t="inlineStr">
        <is>
          <t>2023-03-10 05:18:00</t>
        </is>
      </c>
      <c r="CA321" t="inlineStr">
        <is>
          <t>2023-03-10 05:18:00</t>
        </is>
      </c>
    </row>
    <row r="322">
      <c r="A322" t="n">
        <v>319</v>
      </c>
      <c r="B322" t="n">
        <v>203.3</v>
      </c>
      <c r="C322" t="n">
        <v>72.8</v>
      </c>
      <c r="D322" t="n">
        <v>1030.934365163015</v>
      </c>
      <c r="E322" t="n">
        <v>9.781285351748778</v>
      </c>
      <c r="F322" t="n">
        <v>146.6533547720609</v>
      </c>
      <c r="G322" t="n">
        <v>6436.482602168832</v>
      </c>
      <c r="H322" t="n">
        <v>213136.184136006</v>
      </c>
      <c r="I322" t="n">
        <v>187631.3248685065</v>
      </c>
      <c r="J322" t="n">
        <v>-37.39278652114051</v>
      </c>
      <c r="K322" t="n">
        <v>559.8484217828002</v>
      </c>
      <c r="L322" t="n">
        <v>-422.6460185256307</v>
      </c>
      <c r="M322" t="n">
        <v>2.699793013181429</v>
      </c>
      <c r="N322" t="n">
        <v>34.10841456273994</v>
      </c>
      <c r="O322" t="n">
        <v>1367.732224801791</v>
      </c>
      <c r="P322" t="n">
        <v>1.368720046971033</v>
      </c>
      <c r="Q322" t="n">
        <v>17.28948238371591</v>
      </c>
      <c r="R322" t="n">
        <v>973.0278527426184</v>
      </c>
      <c r="S322" t="n">
        <v>46.19753679668203</v>
      </c>
      <c r="T322" t="n">
        <v>730.2024181217574</v>
      </c>
      <c r="U322" t="n">
        <v>29098.59998877054</v>
      </c>
      <c r="V322" t="n">
        <v>242.2666666666667</v>
      </c>
      <c r="W322" t="n">
        <v>508.5666666666666</v>
      </c>
      <c r="X322" t="n">
        <v>126.3666666666667</v>
      </c>
      <c r="Y322" t="n">
        <v>0.6</v>
      </c>
      <c r="Z322" t="n">
        <v>0.3198968497646896</v>
      </c>
      <c r="AA322" t="n">
        <v>4.202561168434867</v>
      </c>
      <c r="AB322" t="n">
        <v>363.1593089001881</v>
      </c>
      <c r="AC322" t="n">
        <v>3608.871084677571</v>
      </c>
      <c r="AD322" t="n">
        <v>3800.177731329119</v>
      </c>
      <c r="AE322" t="n">
        <v>1.189786068319389</v>
      </c>
      <c r="AF322" t="n">
        <v>17.99728499011027</v>
      </c>
      <c r="AG322" t="n">
        <v>496.2035538496815</v>
      </c>
      <c r="AH322" t="n">
        <v>30104.29685759385</v>
      </c>
      <c r="AI322" t="n">
        <v>19701.98686019553</v>
      </c>
      <c r="AJ322" t="n">
        <v>-25.36935828570537</v>
      </c>
      <c r="AK322" t="n">
        <v>90.83397180860223</v>
      </c>
      <c r="AL322" t="n">
        <v>5.525039886287349</v>
      </c>
      <c r="AM322" t="n">
        <v>1.331072966210395</v>
      </c>
      <c r="AN322" t="n">
        <v>16.81893217902403</v>
      </c>
      <c r="AO322" t="n">
        <v>394.7043720591722</v>
      </c>
      <c r="AP322" t="n">
        <v>911923.7616864524</v>
      </c>
      <c r="AQ322" t="n">
        <v>0.2156634338384307</v>
      </c>
      <c r="AR322" t="n">
        <v>0.2302456544902788</v>
      </c>
      <c r="AS322" t="n">
        <v>0.1197784752649209</v>
      </c>
      <c r="AT322" t="n">
        <v>0.2286682651566971</v>
      </c>
      <c r="AU322" t="n">
        <v>0.2056441712496725</v>
      </c>
      <c r="AV322" t="n">
        <v>7.809766454234719</v>
      </c>
      <c r="AW322" t="n">
        <v>127.1009346288964</v>
      </c>
      <c r="AX322" t="n">
        <v>9752.698784661648</v>
      </c>
      <c r="AY322" t="n">
        <v>143024.2278857394</v>
      </c>
      <c r="AZ322" t="n">
        <v>179856.2850692158</v>
      </c>
      <c r="BA322" t="n">
        <v>38079.11961912543</v>
      </c>
      <c r="BB322" t="n">
        <v>30238.77753548384</v>
      </c>
      <c r="BC322" t="n">
        <v>68317.89715460928</v>
      </c>
      <c r="BD322" t="n">
        <v>2.699793013181429</v>
      </c>
      <c r="BE322" t="n">
        <v>1.368720046971033</v>
      </c>
      <c r="BF322" t="n">
        <v>34.10841456273994</v>
      </c>
      <c r="BG322" t="n">
        <v>17.28948238371591</v>
      </c>
      <c r="BH322" t="n">
        <v>1367.732224801791</v>
      </c>
      <c r="BI322" t="n">
        <v>973.0278527426184</v>
      </c>
      <c r="BJ322" t="n">
        <v>54480.38530003386</v>
      </c>
      <c r="BK322" t="n">
        <v>27709.05241231229</v>
      </c>
      <c r="BL322" t="n">
        <v>48784.75675937178</v>
      </c>
      <c r="BM322" t="n">
        <v>24768.82812498194</v>
      </c>
      <c r="BN322" t="n">
        <v>23383.70747841858</v>
      </c>
      <c r="BO322" t="n">
        <v>17088.57899610746</v>
      </c>
      <c r="BP322" t="n">
        <v>0.2220023626383532</v>
      </c>
      <c r="BQ322" t="n">
        <v>3.462696248230471</v>
      </c>
      <c r="BR322" t="n">
        <v>274.3741639162395</v>
      </c>
      <c r="BS322" t="n">
        <v>4783.924343355636</v>
      </c>
      <c r="BT322" t="n">
        <v>5211.275703764587</v>
      </c>
      <c r="BU322" t="n">
        <v>4903.112010343253</v>
      </c>
      <c r="BV322" t="n">
        <v>19899.09999999</v>
      </c>
      <c r="BW322" t="n">
        <v>1414.05</v>
      </c>
      <c r="BX322" t="n">
        <v>16.99664238</v>
      </c>
      <c r="BY322" t="inlineStr">
        <is>
          <t>2023-03-10 05:19:00</t>
        </is>
      </c>
      <c r="BZ322" t="inlineStr">
        <is>
          <t>2023-03-10 05:19:00</t>
        </is>
      </c>
      <c r="CA322" t="inlineStr">
        <is>
          <t>2023-03-10 05:19:00</t>
        </is>
      </c>
    </row>
    <row r="323">
      <c r="A323" t="n">
        <v>320</v>
      </c>
      <c r="B323" t="n">
        <v>203.3</v>
      </c>
      <c r="C323" t="n">
        <v>72.8</v>
      </c>
      <c r="D323" t="n">
        <v>1030.985595702016</v>
      </c>
      <c r="E323" t="n">
        <v>9.784175548705297</v>
      </c>
      <c r="F323" t="n">
        <v>146.6722880675414</v>
      </c>
      <c r="G323" t="n">
        <v>6438.062704876835</v>
      </c>
      <c r="H323" t="n">
        <v>213083.3834161766</v>
      </c>
      <c r="I323" t="n">
        <v>187619.3759106725</v>
      </c>
      <c r="J323" t="n">
        <v>-36.20023247775485</v>
      </c>
      <c r="K323" t="n">
        <v>559.8484217828002</v>
      </c>
      <c r="L323" t="n">
        <v>-422.6460185256307</v>
      </c>
      <c r="M323" t="n">
        <v>2.644950775650442</v>
      </c>
      <c r="N323" t="n">
        <v>37.20945740504143</v>
      </c>
      <c r="O323" t="n">
        <v>1340.768563480814</v>
      </c>
      <c r="P323" t="n">
        <v>1.313835478579521</v>
      </c>
      <c r="Q323" t="n">
        <v>16.90908909376154</v>
      </c>
      <c r="R323" t="n">
        <v>957.8904953627238</v>
      </c>
      <c r="S323" t="n">
        <v>46.3406337811161</v>
      </c>
      <c r="T323" t="n">
        <v>734.364299192385</v>
      </c>
      <c r="U323" t="n">
        <v>29140.70100747142</v>
      </c>
      <c r="V323" t="n">
        <v>242.8</v>
      </c>
      <c r="W323" t="n">
        <v>508.7666666666667</v>
      </c>
      <c r="X323" t="n">
        <v>126.8</v>
      </c>
      <c r="Y323" t="n">
        <v>0.6</v>
      </c>
      <c r="Z323" t="n">
        <v>0.3207931834989678</v>
      </c>
      <c r="AA323" t="n">
        <v>4.20751606303196</v>
      </c>
      <c r="AB323" t="n">
        <v>363.4882056065707</v>
      </c>
      <c r="AC323" t="n">
        <v>3608.90085985027</v>
      </c>
      <c r="AD323" t="n">
        <v>3800.594529911019</v>
      </c>
      <c r="AE323" t="n">
        <v>1.190123625715216</v>
      </c>
      <c r="AF323" t="n">
        <v>17.99914740429492</v>
      </c>
      <c r="AG323" t="n">
        <v>496.3515659316548</v>
      </c>
      <c r="AH323" t="n">
        <v>30104.32375395144</v>
      </c>
      <c r="AI323" t="n">
        <v>19702.30750071027</v>
      </c>
      <c r="AJ323" t="n">
        <v>-34.21438371123916</v>
      </c>
      <c r="AK323" t="n">
        <v>76.90690585107855</v>
      </c>
      <c r="AL323" t="n">
        <v>-3.55088586913148</v>
      </c>
      <c r="AM323" t="n">
        <v>1.331115297070921</v>
      </c>
      <c r="AN323" t="n">
        <v>20.3003683112799</v>
      </c>
      <c r="AO323" t="n">
        <v>382.8780681180896</v>
      </c>
      <c r="AP323" t="n">
        <v>912180.2503921397</v>
      </c>
      <c r="AQ323" t="n">
        <v>0.215528522543519</v>
      </c>
      <c r="AR323" t="n">
        <v>0.2303145715682651</v>
      </c>
      <c r="AS323" t="n">
        <v>0.1199219665218959</v>
      </c>
      <c r="AT323" t="n">
        <v>0.2283303263158182</v>
      </c>
      <c r="AU323" t="n">
        <v>0.2059046130505017</v>
      </c>
      <c r="AV323" t="n">
        <v>7.809660025745876</v>
      </c>
      <c r="AW323" t="n">
        <v>127.0889515696728</v>
      </c>
      <c r="AX323" t="n">
        <v>9753.322749188908</v>
      </c>
      <c r="AY323" t="n">
        <v>143015.8901751512</v>
      </c>
      <c r="AZ323" t="n">
        <v>179850.7588650331</v>
      </c>
      <c r="BA323" t="n">
        <v>36423.59194698762</v>
      </c>
      <c r="BB323" t="n">
        <v>29997.77044830587</v>
      </c>
      <c r="BC323" t="n">
        <v>66421.3623952935</v>
      </c>
      <c r="BD323" t="n">
        <v>2.644950775650442</v>
      </c>
      <c r="BE323" t="n">
        <v>1.313835478579521</v>
      </c>
      <c r="BF323" t="n">
        <v>37.20945740504143</v>
      </c>
      <c r="BG323" t="n">
        <v>16.90908909376154</v>
      </c>
      <c r="BH323" t="n">
        <v>1340.768563480814</v>
      </c>
      <c r="BI323" t="n">
        <v>957.8904953627238</v>
      </c>
      <c r="BJ323" t="n">
        <v>53388.64660735786</v>
      </c>
      <c r="BK323" t="n">
        <v>26616.6360873445</v>
      </c>
      <c r="BL323" t="n">
        <v>53172.39731983761</v>
      </c>
      <c r="BM323" t="n">
        <v>24230.93299332196</v>
      </c>
      <c r="BN323" t="n">
        <v>22925.14309649079</v>
      </c>
      <c r="BO323" t="n">
        <v>16831.29474614314</v>
      </c>
      <c r="BP323" t="n">
        <v>0.2107771703318727</v>
      </c>
      <c r="BQ323" t="n">
        <v>3.488891530665568</v>
      </c>
      <c r="BR323" t="n">
        <v>259.6536504488038</v>
      </c>
      <c r="BS323" t="n">
        <v>4560.479510315787</v>
      </c>
      <c r="BT323" t="n">
        <v>5248.339965100699</v>
      </c>
      <c r="BU323" t="n">
        <v>4652.64139889557</v>
      </c>
      <c r="BV323" t="n">
        <v>19911.89029847</v>
      </c>
      <c r="BW323" t="n">
        <v>1414.8850015</v>
      </c>
      <c r="BX323" t="n">
        <v>17.02497593</v>
      </c>
      <c r="BY323" t="inlineStr">
        <is>
          <t>2023-03-10 05:20:00</t>
        </is>
      </c>
      <c r="BZ323" t="inlineStr">
        <is>
          <t>2023-03-10 05:20:00</t>
        </is>
      </c>
      <c r="CA323" t="inlineStr">
        <is>
          <t>2023-03-10 05:20:00</t>
        </is>
      </c>
    </row>
    <row r="324">
      <c r="A324" t="n">
        <v>321</v>
      </c>
      <c r="B324" t="n">
        <v>203.3</v>
      </c>
      <c r="C324" t="n">
        <v>72.8</v>
      </c>
      <c r="D324" t="n">
        <v>1031.052710851914</v>
      </c>
      <c r="E324" t="n">
        <v>9.787568285023109</v>
      </c>
      <c r="F324" t="n">
        <v>146.6746519624365</v>
      </c>
      <c r="G324" t="n">
        <v>6438.485740524125</v>
      </c>
      <c r="H324" t="n">
        <v>213136.2132695426</v>
      </c>
      <c r="I324" t="n">
        <v>187550.2731426002</v>
      </c>
      <c r="J324" t="n">
        <v>-36.7648499632723</v>
      </c>
      <c r="K324" t="n">
        <v>559.8484217828002</v>
      </c>
      <c r="L324" t="n">
        <v>-422.6460185256307</v>
      </c>
      <c r="M324" t="n">
        <v>2.628237959121081</v>
      </c>
      <c r="N324" t="n">
        <v>38.77288532067995</v>
      </c>
      <c r="O324" t="n">
        <v>1335.956720282607</v>
      </c>
      <c r="P324" t="n">
        <v>1.302890356736373</v>
      </c>
      <c r="Q324" t="n">
        <v>17.60116027106443</v>
      </c>
      <c r="R324" t="n">
        <v>957.8904953627238</v>
      </c>
      <c r="S324" t="n">
        <v>46.37789045682651</v>
      </c>
      <c r="T324" t="n">
        <v>736.8560407743362</v>
      </c>
      <c r="U324" t="n">
        <v>29145.51285066963</v>
      </c>
      <c r="V324" t="n">
        <v>243</v>
      </c>
      <c r="W324" t="n">
        <v>509</v>
      </c>
      <c r="X324" t="n">
        <v>127.1</v>
      </c>
      <c r="Y324" t="n">
        <v>0.6</v>
      </c>
      <c r="Z324" t="n">
        <v>0.3211135442305967</v>
      </c>
      <c r="AA324" t="n">
        <v>4.209839894577499</v>
      </c>
      <c r="AB324" t="n">
        <v>363.5507702977999</v>
      </c>
      <c r="AC324" t="n">
        <v>3609.517886363443</v>
      </c>
      <c r="AD324" t="n">
        <v>3800.744518380802</v>
      </c>
      <c r="AE324" t="n">
        <v>1.190246886486222</v>
      </c>
      <c r="AF324" t="n">
        <v>18.00004048437388</v>
      </c>
      <c r="AG324" t="n">
        <v>496.382449429802</v>
      </c>
      <c r="AH324" t="n">
        <v>30104.94055496405</v>
      </c>
      <c r="AI324" t="n">
        <v>19702.45738076028</v>
      </c>
      <c r="AJ324" t="n">
        <v>-49.84838676732642</v>
      </c>
      <c r="AK324" t="n">
        <v>60.59052780838483</v>
      </c>
      <c r="AL324" t="n">
        <v>-10.96093712609163</v>
      </c>
      <c r="AM324" t="n">
        <v>1.325347602384709</v>
      </c>
      <c r="AN324" t="n">
        <v>21.17172504961553</v>
      </c>
      <c r="AO324" t="n">
        <v>378.0662249198837</v>
      </c>
      <c r="AP324" t="n">
        <v>912657.2995259594</v>
      </c>
      <c r="AQ324" t="n">
        <v>0.2156329358704672</v>
      </c>
      <c r="AR324" t="n">
        <v>0.2303284394346966</v>
      </c>
      <c r="AS324" t="n">
        <v>0.1200888516049277</v>
      </c>
      <c r="AT324" t="n">
        <v>0.2283308433991852</v>
      </c>
      <c r="AU324" t="n">
        <v>0.2056189296907233</v>
      </c>
      <c r="AV324" t="n">
        <v>7.809232622732647</v>
      </c>
      <c r="AW324" t="n">
        <v>127.0765043327961</v>
      </c>
      <c r="AX324" t="n">
        <v>9751.468225611918</v>
      </c>
      <c r="AY324" t="n">
        <v>143040.8275265018</v>
      </c>
      <c r="AZ324" t="n">
        <v>179844.4013641974</v>
      </c>
      <c r="BA324" t="n">
        <v>37197.67180632641</v>
      </c>
      <c r="BB324" t="n">
        <v>29984.31036626343</v>
      </c>
      <c r="BC324" t="n">
        <v>67181.98217258984</v>
      </c>
      <c r="BD324" t="n">
        <v>2.628237959121081</v>
      </c>
      <c r="BE324" t="n">
        <v>1.302890356736373</v>
      </c>
      <c r="BF324" t="n">
        <v>38.77288532067995</v>
      </c>
      <c r="BG324" t="n">
        <v>17.60116027106443</v>
      </c>
      <c r="BH324" t="n">
        <v>1335.956720282607</v>
      </c>
      <c r="BI324" t="n">
        <v>957.8904953627238</v>
      </c>
      <c r="BJ324" t="n">
        <v>53055.86283804676</v>
      </c>
      <c r="BK324" t="n">
        <v>26398.69001392453</v>
      </c>
      <c r="BL324" t="n">
        <v>55384.46802860095</v>
      </c>
      <c r="BM324" t="n">
        <v>25210.62895191192</v>
      </c>
      <c r="BN324" t="n">
        <v>22843.2215818624</v>
      </c>
      <c r="BO324" t="n">
        <v>16831.29474614314</v>
      </c>
      <c r="BP324" t="n">
        <v>0.2078996450657535</v>
      </c>
      <c r="BQ324" t="n">
        <v>3.502557499387267</v>
      </c>
      <c r="BR324" t="n">
        <v>254.8658919133657</v>
      </c>
      <c r="BS324" t="n">
        <v>4503.182542885746</v>
      </c>
      <c r="BT324" t="n">
        <v>5267.675739275999</v>
      </c>
      <c r="BU324" t="n">
        <v>4571.129925071085</v>
      </c>
      <c r="BV324" t="n">
        <v>19923.8190725</v>
      </c>
      <c r="BW324" t="n">
        <v>1415.6</v>
      </c>
      <c r="BX324" t="n">
        <v>17.03934881</v>
      </c>
      <c r="BY324" t="inlineStr">
        <is>
          <t>2023-03-10 05:21:00</t>
        </is>
      </c>
      <c r="BZ324" t="inlineStr">
        <is>
          <t>2023-03-10 05:21:00</t>
        </is>
      </c>
      <c r="CA324" t="inlineStr">
        <is>
          <t>2023-03-10 05:21:00</t>
        </is>
      </c>
    </row>
    <row r="325">
      <c r="A325" t="n">
        <v>322</v>
      </c>
      <c r="B325" t="n">
        <v>203.3</v>
      </c>
      <c r="C325" t="n">
        <v>72.8</v>
      </c>
      <c r="D325" t="n">
        <v>1031.086800569548</v>
      </c>
      <c r="E325" t="n">
        <v>9.775556438484774</v>
      </c>
      <c r="F325" t="n">
        <v>146.7755632608086</v>
      </c>
      <c r="G325" t="n">
        <v>6432.224317071175</v>
      </c>
      <c r="H325" t="n">
        <v>213459.6270115582</v>
      </c>
      <c r="I325" t="n">
        <v>187499.650135448</v>
      </c>
      <c r="J325" t="n">
        <v>-72.2235811776105</v>
      </c>
      <c r="K325" t="n">
        <v>559.8484217828002</v>
      </c>
      <c r="L325" t="n">
        <v>-438.7303947227438</v>
      </c>
      <c r="M325" t="n">
        <v>2.588022312696102</v>
      </c>
      <c r="N325" t="n">
        <v>35.34762169968003</v>
      </c>
      <c r="O325" t="n">
        <v>1335.956720282607</v>
      </c>
      <c r="P325" t="n">
        <v>1.309092249517889</v>
      </c>
      <c r="Q325" t="n">
        <v>17.84130758154146</v>
      </c>
      <c r="R325" t="n">
        <v>957.8904953627238</v>
      </c>
      <c r="S325" t="n">
        <v>46.46156310529649</v>
      </c>
      <c r="T325" t="n">
        <v>740.8530607409415</v>
      </c>
      <c r="U325" t="n">
        <v>29151.94071264739</v>
      </c>
      <c r="V325" t="n">
        <v>243.3333333333333</v>
      </c>
      <c r="W325" t="n">
        <v>509.2333333333333</v>
      </c>
      <c r="X325" t="n">
        <v>127.6</v>
      </c>
      <c r="Y325" t="n">
        <v>0.6</v>
      </c>
      <c r="Z325" t="n">
        <v>0.3220077298379886</v>
      </c>
      <c r="AA325" t="n">
        <v>4.259468440811293</v>
      </c>
      <c r="AB325" t="n">
        <v>363.5558767466252</v>
      </c>
      <c r="AC325" t="n">
        <v>3609.928104429529</v>
      </c>
      <c r="AD325" t="n">
        <v>3800.829773398454</v>
      </c>
      <c r="AE325" t="n">
        <v>1.190574318887118</v>
      </c>
      <c r="AF325" t="n">
        <v>18.01816955780428</v>
      </c>
      <c r="AG325" t="n">
        <v>496.3874790020134</v>
      </c>
      <c r="AH325" t="n">
        <v>30105.35057212538</v>
      </c>
      <c r="AI325" t="n">
        <v>19702.54187442017</v>
      </c>
      <c r="AJ325" t="n">
        <v>-57.6268981682472</v>
      </c>
      <c r="AK325" t="n">
        <v>20.82623885857792</v>
      </c>
      <c r="AL325" t="n">
        <v>-14.20639874552799</v>
      </c>
      <c r="AM325" t="n">
        <v>1.278930063178213</v>
      </c>
      <c r="AN325" t="n">
        <v>17.50631411813857</v>
      </c>
      <c r="AO325" t="n">
        <v>378.0662249198837</v>
      </c>
      <c r="AP325" t="n">
        <v>913027.5039763652</v>
      </c>
      <c r="AQ325" t="n">
        <v>0.2157109291341355</v>
      </c>
      <c r="AR325" t="n">
        <v>0.2303512472783083</v>
      </c>
      <c r="AS325" t="n">
        <v>0.1201507907783536</v>
      </c>
      <c r="AT325" t="n">
        <v>0.2282753751451548</v>
      </c>
      <c r="AU325" t="n">
        <v>0.2055116576640478</v>
      </c>
      <c r="AV325" t="n">
        <v>7.808716288976255</v>
      </c>
      <c r="AW325" t="n">
        <v>127.0688532840723</v>
      </c>
      <c r="AX325" t="n">
        <v>9750.724663859182</v>
      </c>
      <c r="AY325" t="n">
        <v>143061.8136737424</v>
      </c>
      <c r="AZ325" t="n">
        <v>179846.1156277001</v>
      </c>
      <c r="BA325" t="n">
        <v>37817.77976492466</v>
      </c>
      <c r="BB325" t="n">
        <v>29827.30421029847</v>
      </c>
      <c r="BC325" t="n">
        <v>67645.08397522314</v>
      </c>
      <c r="BD325" t="n">
        <v>2.588022312696102</v>
      </c>
      <c r="BE325" t="n">
        <v>1.309092249517889</v>
      </c>
      <c r="BF325" t="n">
        <v>35.34762169968003</v>
      </c>
      <c r="BG325" t="n">
        <v>17.84130758154146</v>
      </c>
      <c r="BH325" t="n">
        <v>1335.956720282607</v>
      </c>
      <c r="BI325" t="n">
        <v>957.8904953627238</v>
      </c>
      <c r="BJ325" t="n">
        <v>52254.57050675016</v>
      </c>
      <c r="BK325" t="n">
        <v>26522.26240485337</v>
      </c>
      <c r="BL325" t="n">
        <v>50535.50214669147</v>
      </c>
      <c r="BM325" t="n">
        <v>25550.57645493</v>
      </c>
      <c r="BN325" t="n">
        <v>22843.2215818624</v>
      </c>
      <c r="BO325" t="n">
        <v>16831.29474614314</v>
      </c>
      <c r="BP325" t="n">
        <v>0.1976245282842024</v>
      </c>
      <c r="BQ325" t="n">
        <v>3.389805028565124</v>
      </c>
      <c r="BR325" t="n">
        <v>254.8658919133657</v>
      </c>
      <c r="BS325" t="n">
        <v>4298.451971276188</v>
      </c>
      <c r="BT325" t="n">
        <v>5108.05798583781</v>
      </c>
      <c r="BU325" t="n">
        <v>4571.129925071085</v>
      </c>
      <c r="BV325" t="n">
        <v>19924.89</v>
      </c>
      <c r="BW325" t="n">
        <v>1415.6475</v>
      </c>
      <c r="BX325" t="n">
        <v>17.04503893</v>
      </c>
      <c r="BY325" t="inlineStr">
        <is>
          <t>2023-03-10 05:22:00</t>
        </is>
      </c>
      <c r="BZ325" t="inlineStr">
        <is>
          <t>2023-03-10 05:22:00</t>
        </is>
      </c>
      <c r="CA325" t="inlineStr">
        <is>
          <t>2023-03-10 05:22:00</t>
        </is>
      </c>
    </row>
    <row r="326">
      <c r="A326" t="n">
        <v>323</v>
      </c>
      <c r="B326" t="n">
        <v>203.3</v>
      </c>
      <c r="C326" t="n">
        <v>72.8</v>
      </c>
      <c r="D326" t="n">
        <v>1031.254122870775</v>
      </c>
      <c r="E326" t="n">
        <v>9.775331316945175</v>
      </c>
      <c r="F326" t="n">
        <v>146.7663635405402</v>
      </c>
      <c r="G326" t="n">
        <v>6430.646514832227</v>
      </c>
      <c r="H326" t="n">
        <v>213628.73508865</v>
      </c>
      <c r="I326" t="n">
        <v>187554.3748326034</v>
      </c>
      <c r="J326" t="n">
        <v>-95.02310624447446</v>
      </c>
      <c r="K326" t="n">
        <v>559.8484217828002</v>
      </c>
      <c r="L326" t="n">
        <v>-446.7725828213003</v>
      </c>
      <c r="M326" t="n">
        <v>2.482758233807172</v>
      </c>
      <c r="N326" t="n">
        <v>33.63498988918006</v>
      </c>
      <c r="O326" t="n">
        <v>1295.885732108909</v>
      </c>
      <c r="P326" t="n">
        <v>1.327763349272412</v>
      </c>
      <c r="Q326" t="n">
        <v>18.3354253861115</v>
      </c>
      <c r="R326" t="n">
        <v>1013.337241414669</v>
      </c>
      <c r="S326" t="n">
        <v>46.61460522115483</v>
      </c>
      <c r="T326" t="n">
        <v>744.0095010251148</v>
      </c>
      <c r="U326" t="n">
        <v>29311.21414088968</v>
      </c>
      <c r="V326" t="n">
        <v>243.7666666666667</v>
      </c>
      <c r="W326" t="n">
        <v>509.8333333333333</v>
      </c>
      <c r="X326" t="n">
        <v>128.1333333333334</v>
      </c>
      <c r="Y326" t="n">
        <v>0.6</v>
      </c>
      <c r="Z326" t="n">
        <v>0.3237547468568401</v>
      </c>
      <c r="AA326" t="n">
        <v>4.284506898593669</v>
      </c>
      <c r="AB326" t="n">
        <v>364.0669632091818</v>
      </c>
      <c r="AC326" t="n">
        <v>3610.533544989031</v>
      </c>
      <c r="AD326" t="n">
        <v>3804.091924941385</v>
      </c>
      <c r="AE326" t="n">
        <v>1.191215786788361</v>
      </c>
      <c r="AF326" t="n">
        <v>18.0273538527831</v>
      </c>
      <c r="AG326" t="n">
        <v>496.6373655769022</v>
      </c>
      <c r="AH326" t="n">
        <v>30105.7660482491</v>
      </c>
      <c r="AI326" t="n">
        <v>19704.76403106607</v>
      </c>
      <c r="AJ326" t="n">
        <v>-105.0576368799064</v>
      </c>
      <c r="AK326" t="n">
        <v>-26.24290108849337</v>
      </c>
      <c r="AL326" t="n">
        <v>-18.7662886785128</v>
      </c>
      <c r="AM326" t="n">
        <v>1.15499488453476</v>
      </c>
      <c r="AN326" t="n">
        <v>15.29956450306858</v>
      </c>
      <c r="AO326" t="n">
        <v>282.5484906942401</v>
      </c>
      <c r="AP326" t="n">
        <v>913149.3423784154</v>
      </c>
      <c r="AQ326" t="n">
        <v>0.2152987897995316</v>
      </c>
      <c r="AR326" t="n">
        <v>0.2305577049202871</v>
      </c>
      <c r="AS326" t="n">
        <v>0.1200039754729758</v>
      </c>
      <c r="AT326" t="n">
        <v>0.2287528855062015</v>
      </c>
      <c r="AU326" t="n">
        <v>0.205386644301004</v>
      </c>
      <c r="AV326" t="n">
        <v>7.809092717201746</v>
      </c>
      <c r="AW326" t="n">
        <v>127.0866185810284</v>
      </c>
      <c r="AX326" t="n">
        <v>9753.006026668292</v>
      </c>
      <c r="AY326" t="n">
        <v>143075.6903463328</v>
      </c>
      <c r="AZ326" t="n">
        <v>179942.8848102065</v>
      </c>
      <c r="BA326" t="n">
        <v>37141.36417349402</v>
      </c>
      <c r="BB326" t="n">
        <v>32525.89045025239</v>
      </c>
      <c r="BC326" t="n">
        <v>69667.25462374641</v>
      </c>
      <c r="BD326" t="n">
        <v>2.482758233807172</v>
      </c>
      <c r="BE326" t="n">
        <v>1.327763349272412</v>
      </c>
      <c r="BF326" t="n">
        <v>33.63498988918006</v>
      </c>
      <c r="BG326" t="n">
        <v>18.3354253861115</v>
      </c>
      <c r="BH326" t="n">
        <v>1295.885732108909</v>
      </c>
      <c r="BI326" t="n">
        <v>1013.337241414669</v>
      </c>
      <c r="BJ326" t="n">
        <v>50152.77152462713</v>
      </c>
      <c r="BK326" t="n">
        <v>26895.08215025395</v>
      </c>
      <c r="BL326" t="n">
        <v>48111.01920573672</v>
      </c>
      <c r="BM326" t="n">
        <v>26251.55152457781</v>
      </c>
      <c r="BN326" t="n">
        <v>22159.77972016099</v>
      </c>
      <c r="BO326" t="n">
        <v>17776.98211433985</v>
      </c>
      <c r="BP326" t="n">
        <v>0.1873169791714472</v>
      </c>
      <c r="BQ326" t="n">
        <v>3.333428793154052</v>
      </c>
      <c r="BR326" t="n">
        <v>253.0631246855492</v>
      </c>
      <c r="BS326" t="n">
        <v>4092.806612762934</v>
      </c>
      <c r="BT326" t="n">
        <v>5028.249109118715</v>
      </c>
      <c r="BU326" t="n">
        <v>4540.382328204934</v>
      </c>
      <c r="BV326" t="n">
        <v>19976.83908201</v>
      </c>
      <c r="BW326" t="n">
        <v>1418.35</v>
      </c>
      <c r="BX326" t="n">
        <v>17.05577758</v>
      </c>
      <c r="BY326" t="inlineStr">
        <is>
          <t>2023-03-10 05:23:00</t>
        </is>
      </c>
      <c r="BZ326" t="inlineStr">
        <is>
          <t>2023-03-10 05:23:00</t>
        </is>
      </c>
      <c r="CA326" t="inlineStr">
        <is>
          <t>2023-03-10 05:23:00</t>
        </is>
      </c>
    </row>
    <row r="327">
      <c r="A327" t="n">
        <v>324</v>
      </c>
      <c r="B327" t="n">
        <v>203.3</v>
      </c>
      <c r="C327" t="n">
        <v>72.8</v>
      </c>
      <c r="D327" t="n">
        <v>1031.61041200665</v>
      </c>
      <c r="E327" t="n">
        <v>9.786211256159515</v>
      </c>
      <c r="F327" t="n">
        <v>146.4941505939894</v>
      </c>
      <c r="G327" t="n">
        <v>6428.893666959921</v>
      </c>
      <c r="H327" t="n">
        <v>213944.9240442629</v>
      </c>
      <c r="I327" t="n">
        <v>187759.7200037862</v>
      </c>
      <c r="J327" t="n">
        <v>-97.04702710899846</v>
      </c>
      <c r="K327" t="n">
        <v>559.8484217828002</v>
      </c>
      <c r="L327" t="n">
        <v>-446.7725828213003</v>
      </c>
      <c r="M327" t="n">
        <v>2.571041477219099</v>
      </c>
      <c r="N327" t="n">
        <v>34.08266146766157</v>
      </c>
      <c r="O327" t="n">
        <v>1495.856370885431</v>
      </c>
      <c r="P327" t="n">
        <v>1.35262441199259</v>
      </c>
      <c r="Q327" t="n">
        <v>17.92266561977682</v>
      </c>
      <c r="R327" t="n">
        <v>1049.332528722457</v>
      </c>
      <c r="S327" t="n">
        <v>46.82611710010615</v>
      </c>
      <c r="T327" t="n">
        <v>746.0495659409947</v>
      </c>
      <c r="U327" t="n">
        <v>29689.8550664106</v>
      </c>
      <c r="V327" t="n">
        <v>244.3666666666666</v>
      </c>
      <c r="W327" t="n">
        <v>510.3666666666667</v>
      </c>
      <c r="X327" t="n">
        <v>128.7</v>
      </c>
      <c r="Y327" t="n">
        <v>0.6</v>
      </c>
      <c r="Z327" t="n">
        <v>0.3245354737277419</v>
      </c>
      <c r="AA327" t="n">
        <v>4.284834023371647</v>
      </c>
      <c r="AB327" t="n">
        <v>371.0496223137825</v>
      </c>
      <c r="AC327" t="n">
        <v>3610.921923818889</v>
      </c>
      <c r="AD327" t="n">
        <v>3810.777370519826</v>
      </c>
      <c r="AE327" t="n">
        <v>1.191503021921571</v>
      </c>
      <c r="AF327" t="n">
        <v>18.02748803707729</v>
      </c>
      <c r="AG327" t="n">
        <v>499.2982284208285</v>
      </c>
      <c r="AH327" t="n">
        <v>30106.02979206021</v>
      </c>
      <c r="AI327" t="n">
        <v>19710.89173322725</v>
      </c>
      <c r="AJ327" t="n">
        <v>-112.9932865607475</v>
      </c>
      <c r="AK327" t="n">
        <v>-26.7619132028358</v>
      </c>
      <c r="AL327" t="n">
        <v>-20.44283988438314</v>
      </c>
      <c r="AM327" t="n">
        <v>1.21841706522651</v>
      </c>
      <c r="AN327" t="n">
        <v>16.15999584788475</v>
      </c>
      <c r="AO327" t="n">
        <v>446.5238421629741</v>
      </c>
      <c r="AP327" t="n">
        <v>914304.1442788026</v>
      </c>
      <c r="AQ327" t="n">
        <v>0.2157956667517808</v>
      </c>
      <c r="AR327" t="n">
        <v>0.2305317759161825</v>
      </c>
      <c r="AS327" t="n">
        <v>0.1199476171244009</v>
      </c>
      <c r="AT327" t="n">
        <v>0.228499491429127</v>
      </c>
      <c r="AU327" t="n">
        <v>0.2052254487785088</v>
      </c>
      <c r="AV327" t="n">
        <v>7.807068228385999</v>
      </c>
      <c r="AW327" t="n">
        <v>127.0617708551812</v>
      </c>
      <c r="AX327" t="n">
        <v>9760.152543953711</v>
      </c>
      <c r="AY327" t="n">
        <v>143068.8829827694</v>
      </c>
      <c r="AZ327" t="n">
        <v>180288.9484006529</v>
      </c>
      <c r="BA327" t="n">
        <v>36830.08372578444</v>
      </c>
      <c r="BB327" t="n">
        <v>33363.32028261855</v>
      </c>
      <c r="BC327" t="n">
        <v>70193.40400840298</v>
      </c>
      <c r="BD327" t="n">
        <v>2.571041477219099</v>
      </c>
      <c r="BE327" t="n">
        <v>1.35262441199259</v>
      </c>
      <c r="BF327" t="n">
        <v>34.08266146766157</v>
      </c>
      <c r="BG327" t="n">
        <v>17.92266561977682</v>
      </c>
      <c r="BH327" t="n">
        <v>1495.856370885431</v>
      </c>
      <c r="BI327" t="n">
        <v>1049.332528722457</v>
      </c>
      <c r="BJ327" t="n">
        <v>51913.70128224165</v>
      </c>
      <c r="BK327" t="n">
        <v>27391.37480782048</v>
      </c>
      <c r="BL327" t="n">
        <v>48745.37430916079</v>
      </c>
      <c r="BM327" t="n">
        <v>25667.03333958616</v>
      </c>
      <c r="BN327" t="n">
        <v>25569.45302790566</v>
      </c>
      <c r="BO327" t="n">
        <v>18390.87282824183</v>
      </c>
      <c r="BP327" t="n">
        <v>0.1902390642402732</v>
      </c>
      <c r="BQ327" t="n">
        <v>3.357109454531042</v>
      </c>
      <c r="BR327" t="n">
        <v>268.5279420766723</v>
      </c>
      <c r="BS327" t="n">
        <v>4151.067415448624</v>
      </c>
      <c r="BT327" t="n">
        <v>5061.804843096523</v>
      </c>
      <c r="BU327" t="n">
        <v>4804.073805629859</v>
      </c>
      <c r="BV327" t="n">
        <v>19956.28</v>
      </c>
      <c r="BW327" t="n">
        <v>1417.01</v>
      </c>
      <c r="BX327" t="n">
        <v>17.05131666</v>
      </c>
      <c r="BY327" t="inlineStr">
        <is>
          <t>2023-03-10 05:24:00</t>
        </is>
      </c>
      <c r="BZ327" t="inlineStr">
        <is>
          <t>2023-03-10 05:24:00</t>
        </is>
      </c>
      <c r="CA327" t="inlineStr">
        <is>
          <t>2023-03-10 05:24:00</t>
        </is>
      </c>
    </row>
    <row r="328">
      <c r="A328" t="n">
        <v>325</v>
      </c>
      <c r="B328" t="n">
        <v>203.3333333333333</v>
      </c>
      <c r="C328" t="n">
        <v>72.8</v>
      </c>
      <c r="D328" t="n">
        <v>1031.774978273812</v>
      </c>
      <c r="E328" t="n">
        <v>9.801796402532418</v>
      </c>
      <c r="F328" t="n">
        <v>146.3748327961216</v>
      </c>
      <c r="G328" t="n">
        <v>6419.926088760064</v>
      </c>
      <c r="H328" t="n">
        <v>214093.618332123</v>
      </c>
      <c r="I328" t="n">
        <v>187763.5612843281</v>
      </c>
      <c r="J328" t="n">
        <v>-87.10562263657182</v>
      </c>
      <c r="K328" t="n">
        <v>559.8484217828002</v>
      </c>
      <c r="L328" t="n">
        <v>-446.7725828213003</v>
      </c>
      <c r="M328" t="n">
        <v>2.62528823986947</v>
      </c>
      <c r="N328" t="n">
        <v>34.30649725690232</v>
      </c>
      <c r="O328" t="n">
        <v>1599.92005246646</v>
      </c>
      <c r="P328" t="n">
        <v>1.361204362256167</v>
      </c>
      <c r="Q328" t="n">
        <v>17.57952025069517</v>
      </c>
      <c r="R328" t="n">
        <v>897.6565151705169</v>
      </c>
      <c r="S328" t="n">
        <v>46.94587869515225</v>
      </c>
      <c r="T328" t="n">
        <v>746.7386597336017</v>
      </c>
      <c r="U328" t="n">
        <v>30015.85420827674</v>
      </c>
      <c r="V328" t="n">
        <v>244.8666666666667</v>
      </c>
      <c r="W328" t="n">
        <v>510.7</v>
      </c>
      <c r="X328" t="n">
        <v>129.1666666666667</v>
      </c>
      <c r="Y328" t="n">
        <v>0.6</v>
      </c>
      <c r="Z328" t="n">
        <v>0.3250633978730422</v>
      </c>
      <c r="AA328" t="n">
        <v>4.284974092587314</v>
      </c>
      <c r="AB328" t="n">
        <v>374.6456462678227</v>
      </c>
      <c r="AC328" t="n">
        <v>3612.217305854346</v>
      </c>
      <c r="AD328" t="n">
        <v>3811.235931597432</v>
      </c>
      <c r="AE328" t="n">
        <v>1.191696331306623</v>
      </c>
      <c r="AF328" t="n">
        <v>18.02754534329022</v>
      </c>
      <c r="AG328" t="n">
        <v>500.7619083141299</v>
      </c>
      <c r="AH328" t="n">
        <v>30106.58287741358</v>
      </c>
      <c r="AI328" t="n">
        <v>19711.06949346537</v>
      </c>
      <c r="AJ328" t="n">
        <v>-105.3358699037641</v>
      </c>
      <c r="AK328" t="n">
        <v>-19.57331282919217</v>
      </c>
      <c r="AL328" t="n">
        <v>-10.71605205437981</v>
      </c>
      <c r="AM328" t="n">
        <v>1.264083877613303</v>
      </c>
      <c r="AN328" t="n">
        <v>16.72697700620715</v>
      </c>
      <c r="AO328" t="n">
        <v>702.2635372959433</v>
      </c>
      <c r="AP328" t="n">
        <v>914207.1056300104</v>
      </c>
      <c r="AQ328" t="n">
        <v>0.2158513981564795</v>
      </c>
      <c r="AR328" t="n">
        <v>0.2298107839346915</v>
      </c>
      <c r="AS328" t="n">
        <v>0.1198547390568679</v>
      </c>
      <c r="AT328" t="n">
        <v>0.2290222122529639</v>
      </c>
      <c r="AU328" t="n">
        <v>0.2054608665989972</v>
      </c>
      <c r="AV328" t="n">
        <v>7.807189359679673</v>
      </c>
      <c r="AW328" t="n">
        <v>127.0595126318811</v>
      </c>
      <c r="AX328" t="n">
        <v>9773.232743150214</v>
      </c>
      <c r="AY328" t="n">
        <v>143057.7664934518</v>
      </c>
      <c r="AZ328" t="n">
        <v>180250.3204739613</v>
      </c>
      <c r="BA328" t="n">
        <v>34896.49913357951</v>
      </c>
      <c r="BB328" t="n">
        <v>32385.56776301082</v>
      </c>
      <c r="BC328" t="n">
        <v>67282.06689659033</v>
      </c>
      <c r="BD328" t="n">
        <v>2.62528823986947</v>
      </c>
      <c r="BE328" t="n">
        <v>1.361204362256167</v>
      </c>
      <c r="BF328" t="n">
        <v>34.30649725690232</v>
      </c>
      <c r="BG328" t="n">
        <v>17.57952025069517</v>
      </c>
      <c r="BH328" t="n">
        <v>1599.92005246646</v>
      </c>
      <c r="BI328" t="n">
        <v>897.6565151705169</v>
      </c>
      <c r="BJ328" t="n">
        <v>52996.26486678598</v>
      </c>
      <c r="BK328" t="n">
        <v>27562.5986976665</v>
      </c>
      <c r="BL328" t="n">
        <v>49062.55186087282</v>
      </c>
      <c r="BM328" t="n">
        <v>25180.79292014377</v>
      </c>
      <c r="BN328" t="n">
        <v>27343.87581534919</v>
      </c>
      <c r="BO328" t="n">
        <v>15804.59709144124</v>
      </c>
      <c r="BP328" t="n">
        <v>0.1906416766776793</v>
      </c>
      <c r="BQ328" t="n">
        <v>3.368949785219537</v>
      </c>
      <c r="BR328" t="n">
        <v>267.8025062771034</v>
      </c>
      <c r="BS328" t="n">
        <v>4159.102061980982</v>
      </c>
      <c r="BT328" t="n">
        <v>5078.582710085428</v>
      </c>
      <c r="BU328" t="n">
        <v>4791.704170094908</v>
      </c>
      <c r="BV328" t="n">
        <v>19956.28</v>
      </c>
      <c r="BW328" t="n">
        <v>1417.01</v>
      </c>
      <c r="BX328" t="n">
        <v>17.05131666</v>
      </c>
      <c r="BY328" t="inlineStr">
        <is>
          <t>2023-03-10 05:24:00</t>
        </is>
      </c>
      <c r="BZ328" t="inlineStr">
        <is>
          <t>2023-03-10 05:24:00</t>
        </is>
      </c>
      <c r="CA328" t="inlineStr">
        <is>
          <t>2023-03-10 05:24:00</t>
        </is>
      </c>
    </row>
    <row r="329">
      <c r="A329" t="n">
        <v>326</v>
      </c>
      <c r="B329" t="n">
        <v>203.4</v>
      </c>
      <c r="C329" t="n">
        <v>72.8</v>
      </c>
      <c r="D329" t="n">
        <v>1032.164902804504</v>
      </c>
      <c r="E329" t="n">
        <v>9.808901382749253</v>
      </c>
      <c r="F329" t="n">
        <v>146.3973034842385</v>
      </c>
      <c r="G329" t="n">
        <v>6432.639157103498</v>
      </c>
      <c r="H329" t="n">
        <v>214093.2055857909</v>
      </c>
      <c r="I329" t="n">
        <v>187705.8536480104</v>
      </c>
      <c r="J329" t="n">
        <v>-69.28943343948718</v>
      </c>
      <c r="K329" t="n">
        <v>559.8484217828002</v>
      </c>
      <c r="L329" t="n">
        <v>-446.7725828213003</v>
      </c>
      <c r="M329" t="n">
        <v>2.614879587983845</v>
      </c>
      <c r="N329" t="n">
        <v>30.94306709809506</v>
      </c>
      <c r="O329" t="n">
        <v>1559.823749948298</v>
      </c>
      <c r="P329" t="n">
        <v>1.362437781887664</v>
      </c>
      <c r="Q329" t="n">
        <v>17.57952025069517</v>
      </c>
      <c r="R329" t="n">
        <v>819.7505298240927</v>
      </c>
      <c r="S329" t="n">
        <v>47.00553798639826</v>
      </c>
      <c r="T329" t="n">
        <v>750.1570646996249</v>
      </c>
      <c r="U329" t="n">
        <v>30140.82759507909</v>
      </c>
      <c r="V329" t="n">
        <v>245.2666666666667</v>
      </c>
      <c r="W329" t="n">
        <v>510.9333333333333</v>
      </c>
      <c r="X329" t="n">
        <v>129.4333333333333</v>
      </c>
      <c r="Y329" t="n">
        <v>0.6</v>
      </c>
      <c r="Z329" t="n">
        <v>0.3256100862283794</v>
      </c>
      <c r="AA329" t="n">
        <v>4.320085714544991</v>
      </c>
      <c r="AB329" t="n">
        <v>375.677656183096</v>
      </c>
      <c r="AC329" t="n">
        <v>3612.878770243439</v>
      </c>
      <c r="AD329" t="n">
        <v>3811.458300984099</v>
      </c>
      <c r="AE329" t="n">
        <v>1.191896500167625</v>
      </c>
      <c r="AF329" t="n">
        <v>18.04037160876319</v>
      </c>
      <c r="AG329" t="n">
        <v>501.5037523840089</v>
      </c>
      <c r="AH329" t="n">
        <v>30106.88056832432</v>
      </c>
      <c r="AI329" t="n">
        <v>19711.16089851352</v>
      </c>
      <c r="AJ329" t="n">
        <v>-111.0689479827035</v>
      </c>
      <c r="AK329" t="n">
        <v>-1.384301422246394</v>
      </c>
      <c r="AL329" t="n">
        <v>-8.972124030769416</v>
      </c>
      <c r="AM329" t="n">
        <v>1.252441806096182</v>
      </c>
      <c r="AN329" t="n">
        <v>13.36354684739989</v>
      </c>
      <c r="AO329" t="n">
        <v>740.0732201242051</v>
      </c>
      <c r="AP329" t="n">
        <v>914339.2042446401</v>
      </c>
      <c r="AQ329" t="n">
        <v>0.2161991661597561</v>
      </c>
      <c r="AR329" t="n">
        <v>0.2297812686114737</v>
      </c>
      <c r="AS329" t="n">
        <v>0.1196083957816157</v>
      </c>
      <c r="AT329" t="n">
        <v>0.2289702864593252</v>
      </c>
      <c r="AU329" t="n">
        <v>0.2054408829878292</v>
      </c>
      <c r="AV329" t="n">
        <v>7.805798016392674</v>
      </c>
      <c r="AW329" t="n">
        <v>127.0245355153586</v>
      </c>
      <c r="AX329" t="n">
        <v>9806.780499138189</v>
      </c>
      <c r="AY329" t="n">
        <v>143031.2080797462</v>
      </c>
      <c r="AZ329" t="n">
        <v>180200.4085663681</v>
      </c>
      <c r="BA329" t="n">
        <v>33939.41892271308</v>
      </c>
      <c r="BB329" t="n">
        <v>32034.04958229364</v>
      </c>
      <c r="BC329" t="n">
        <v>65973.46850500672</v>
      </c>
      <c r="BD329" t="n">
        <v>2.614879587983845</v>
      </c>
      <c r="BE329" t="n">
        <v>1.362437781887664</v>
      </c>
      <c r="BF329" t="n">
        <v>30.94306709809506</v>
      </c>
      <c r="BG329" t="n">
        <v>17.57952025069517</v>
      </c>
      <c r="BH329" t="n">
        <v>1559.823749948298</v>
      </c>
      <c r="BI329" t="n">
        <v>819.7505298240927</v>
      </c>
      <c r="BJ329" t="n">
        <v>52788.51813969223</v>
      </c>
      <c r="BK329" t="n">
        <v>27587.22052870534</v>
      </c>
      <c r="BL329" t="n">
        <v>44298.03441291688</v>
      </c>
      <c r="BM329" t="n">
        <v>25180.79292014377</v>
      </c>
      <c r="BN329" t="n">
        <v>26659.92526818484</v>
      </c>
      <c r="BO329" t="n">
        <v>14476.19746559005</v>
      </c>
      <c r="BP329" t="n">
        <v>0.1904999032859031</v>
      </c>
      <c r="BQ329" t="n">
        <v>3.244077340259644</v>
      </c>
      <c r="BR329" t="n">
        <v>254.0286989283723</v>
      </c>
      <c r="BS329" t="n">
        <v>4156.278963610413</v>
      </c>
      <c r="BT329" t="n">
        <v>4901.692774903508</v>
      </c>
      <c r="BU329" t="n">
        <v>4556.778409337108</v>
      </c>
      <c r="BV329" t="n">
        <v>19962.25</v>
      </c>
      <c r="BW329" t="n">
        <v>1416.5650015</v>
      </c>
      <c r="BX329" t="n">
        <v>17.05820649</v>
      </c>
      <c r="BY329" t="inlineStr">
        <is>
          <t>2023-03-10 05:26:00</t>
        </is>
      </c>
      <c r="BZ329" t="inlineStr">
        <is>
          <t>2023-03-10 05:26:00</t>
        </is>
      </c>
      <c r="CA329" t="inlineStr">
        <is>
          <t>2023-03-10 05:26:00</t>
        </is>
      </c>
    </row>
    <row r="330">
      <c r="A330" t="n">
        <v>327</v>
      </c>
      <c r="B330" t="n">
        <v>203.4</v>
      </c>
      <c r="C330" t="n">
        <v>72.8</v>
      </c>
      <c r="D330" t="n">
        <v>1032.307473896613</v>
      </c>
      <c r="E330" t="n">
        <v>9.80957079387446</v>
      </c>
      <c r="F330" t="n">
        <v>146.3526565423781</v>
      </c>
      <c r="G330" t="n">
        <v>6436.974176479999</v>
      </c>
      <c r="H330" t="n">
        <v>214095.4052757583</v>
      </c>
      <c r="I330" t="n">
        <v>187803.3276066869</v>
      </c>
      <c r="J330" t="n">
        <v>-65.59501567712215</v>
      </c>
      <c r="K330" t="n">
        <v>559.8484217828002</v>
      </c>
      <c r="L330" t="n">
        <v>-446.7725828213003</v>
      </c>
      <c r="M330" t="n">
        <v>2.696493743751007</v>
      </c>
      <c r="N330" t="n">
        <v>29.26135201869143</v>
      </c>
      <c r="O330" t="n">
        <v>1541.260444901881</v>
      </c>
      <c r="P330" t="n">
        <v>1.367659919601548</v>
      </c>
      <c r="Q330" t="n">
        <v>16.18232107528523</v>
      </c>
      <c r="R330" t="n">
        <v>819.7505298240927</v>
      </c>
      <c r="S330" t="n">
        <v>47.11348688005604</v>
      </c>
      <c r="T330" t="n">
        <v>753.3381058828851</v>
      </c>
      <c r="U330" t="n">
        <v>30160.98375313336</v>
      </c>
      <c r="V330" t="n">
        <v>245.5333333333333</v>
      </c>
      <c r="W330" t="n">
        <v>511.2</v>
      </c>
      <c r="X330" t="n">
        <v>129.7</v>
      </c>
      <c r="Y330" t="n">
        <v>0.6</v>
      </c>
      <c r="Z330" t="n">
        <v>0.325861399922406</v>
      </c>
      <c r="AA330" t="n">
        <v>4.337705986103386</v>
      </c>
      <c r="AB330" t="n">
        <v>376.0697629534831</v>
      </c>
      <c r="AC330" t="n">
        <v>3612.949321223618</v>
      </c>
      <c r="AD330" t="n">
        <v>3811.466523980825</v>
      </c>
      <c r="AE330" t="n">
        <v>1.191988848584664</v>
      </c>
      <c r="AF330" t="n">
        <v>18.04683428308629</v>
      </c>
      <c r="AG330" t="n">
        <v>501.759941388616</v>
      </c>
      <c r="AH330" t="n">
        <v>30106.94395663457</v>
      </c>
      <c r="AI330" t="n">
        <v>19711.16718414486</v>
      </c>
      <c r="AJ330" t="n">
        <v>-127.6924344612137</v>
      </c>
      <c r="AK330" t="n">
        <v>-2.706005959387429</v>
      </c>
      <c r="AL330" t="n">
        <v>-16.17400656767813</v>
      </c>
      <c r="AM330" t="n">
        <v>1.328833824149461</v>
      </c>
      <c r="AN330" t="n">
        <v>13.0790309434062</v>
      </c>
      <c r="AO330" t="n">
        <v>721.5099150777885</v>
      </c>
      <c r="AP330" t="n">
        <v>914696.9447990056</v>
      </c>
      <c r="AQ330" t="n">
        <v>0.2162210454250994</v>
      </c>
      <c r="AR330" t="n">
        <v>0.2296755187847223</v>
      </c>
      <c r="AS330" t="n">
        <v>0.1199644985509088</v>
      </c>
      <c r="AT330" t="n">
        <v>0.2288730758075645</v>
      </c>
      <c r="AU330" t="n">
        <v>0.205265861431705</v>
      </c>
      <c r="AV330" t="n">
        <v>7.804508174110731</v>
      </c>
      <c r="AW330" t="n">
        <v>127.0084045025879</v>
      </c>
      <c r="AX330" t="n">
        <v>9812.981443566205</v>
      </c>
      <c r="AY330" t="n">
        <v>143008.1699265533</v>
      </c>
      <c r="AZ330" t="n">
        <v>180154.3384512672</v>
      </c>
      <c r="BA330" t="n">
        <v>32470.44729205229</v>
      </c>
      <c r="BB330" t="n">
        <v>31629.52385415823</v>
      </c>
      <c r="BC330" t="n">
        <v>64099.97114621052</v>
      </c>
      <c r="BD330" t="n">
        <v>2.696493743751007</v>
      </c>
      <c r="BE330" t="n">
        <v>1.367659919601548</v>
      </c>
      <c r="BF330" t="n">
        <v>29.26135201869143</v>
      </c>
      <c r="BG330" t="n">
        <v>16.18232107528523</v>
      </c>
      <c r="BH330" t="n">
        <v>1541.260444901881</v>
      </c>
      <c r="BI330" t="n">
        <v>819.7505298240927</v>
      </c>
      <c r="BJ330" t="n">
        <v>54419.10585169622</v>
      </c>
      <c r="BK330" t="n">
        <v>27691.54209079036</v>
      </c>
      <c r="BL330" t="n">
        <v>41915.77568893891</v>
      </c>
      <c r="BM330" t="n">
        <v>23200.20143537899</v>
      </c>
      <c r="BN330" t="n">
        <v>26343.26857756621</v>
      </c>
      <c r="BO330" t="n">
        <v>14476.19746559005</v>
      </c>
      <c r="BP330" t="n">
        <v>0.1934085294051058</v>
      </c>
      <c r="BQ330" t="n">
        <v>3.181641117779697</v>
      </c>
      <c r="BR330" t="n">
        <v>249.3689293295278</v>
      </c>
      <c r="BS330" t="n">
        <v>4214.381125825027</v>
      </c>
      <c r="BT330" t="n">
        <v>4813.247807312548</v>
      </c>
      <c r="BU330" t="n">
        <v>4477.291097324196</v>
      </c>
      <c r="BV330" t="n">
        <v>19978.74</v>
      </c>
      <c r="BW330" t="n">
        <v>1417.54412658</v>
      </c>
      <c r="BX330" t="n">
        <v>17.07</v>
      </c>
      <c r="BY330" t="inlineStr">
        <is>
          <t>2023-03-10 05:27:00</t>
        </is>
      </c>
      <c r="BZ330" t="inlineStr">
        <is>
          <t>2023-03-10 05:27:00</t>
        </is>
      </c>
      <c r="CA330" t="inlineStr">
        <is>
          <t>2023-03-10 05:27:00</t>
        </is>
      </c>
    </row>
    <row r="331">
      <c r="A331" t="n">
        <v>328</v>
      </c>
      <c r="B331" t="n">
        <v>203.4</v>
      </c>
      <c r="C331" t="n">
        <v>72.8</v>
      </c>
      <c r="D331" t="n">
        <v>1032.35734844454</v>
      </c>
      <c r="E331" t="n">
        <v>9.813913700296425</v>
      </c>
      <c r="F331" t="n">
        <v>146.2606672211441</v>
      </c>
      <c r="G331" t="n">
        <v>6436.495225801908</v>
      </c>
      <c r="H331" t="n">
        <v>214249.0786859953</v>
      </c>
      <c r="I331" t="n">
        <v>187744.6336155487</v>
      </c>
      <c r="J331" t="n">
        <v>-62.60399633810037</v>
      </c>
      <c r="K331" t="n">
        <v>559.8484217828002</v>
      </c>
      <c r="L331" t="n">
        <v>-446.7725828213003</v>
      </c>
      <c r="M331" t="n">
        <v>2.738504994234157</v>
      </c>
      <c r="N331" t="n">
        <v>29.26135201869143</v>
      </c>
      <c r="O331" t="n">
        <v>1537.536538230409</v>
      </c>
      <c r="P331" t="n">
        <v>1.311055781666991</v>
      </c>
      <c r="Q331" t="n">
        <v>15.47908251751277</v>
      </c>
      <c r="R331" t="n">
        <v>856.4366013223346</v>
      </c>
      <c r="S331" t="n">
        <v>47.22092155966278</v>
      </c>
      <c r="T331" t="n">
        <v>754.2526251391453</v>
      </c>
      <c r="U331" t="n">
        <v>30312.0935381137</v>
      </c>
      <c r="V331" t="n">
        <v>245.7333333333333</v>
      </c>
      <c r="W331" t="n">
        <v>511.7</v>
      </c>
      <c r="X331" t="n">
        <v>130</v>
      </c>
      <c r="Y331" t="n">
        <v>0.6</v>
      </c>
      <c r="Z331" t="n">
        <v>0.3259891394776676</v>
      </c>
      <c r="AA331" t="n">
        <v>4.337812352852431</v>
      </c>
      <c r="AB331" t="n">
        <v>377.1885500083935</v>
      </c>
      <c r="AC331" t="n">
        <v>3612.993274897406</v>
      </c>
      <c r="AD331" t="n">
        <v>3812.493270987503</v>
      </c>
      <c r="AE331" t="n">
        <v>1.192037774600903</v>
      </c>
      <c r="AF331" t="n">
        <v>18.04688508430544</v>
      </c>
      <c r="AG331" t="n">
        <v>502.1766282172418</v>
      </c>
      <c r="AH331" t="n">
        <v>30106.98415308749</v>
      </c>
      <c r="AI331" t="n">
        <v>19712.07431653361</v>
      </c>
      <c r="AJ331" t="n">
        <v>-121.5266982943691</v>
      </c>
      <c r="AK331" t="n">
        <v>-8.186101294167802</v>
      </c>
      <c r="AL331" t="n">
        <v>-19.43894889143566</v>
      </c>
      <c r="AM331" t="n">
        <v>1.427449212567167</v>
      </c>
      <c r="AN331" t="n">
        <v>13.78226950117866</v>
      </c>
      <c r="AO331" t="n">
        <v>681.0999369080748</v>
      </c>
      <c r="AP331" t="n">
        <v>915206.8398492995</v>
      </c>
      <c r="AQ331" t="n">
        <v>0.2162842445222636</v>
      </c>
      <c r="AR331" t="n">
        <v>0.2295708284611645</v>
      </c>
      <c r="AS331" t="n">
        <v>0.120044698073488</v>
      </c>
      <c r="AT331" t="n">
        <v>0.2287448878863153</v>
      </c>
      <c r="AU331" t="n">
        <v>0.2053553410567686</v>
      </c>
      <c r="AV331" t="n">
        <v>7.803639023447005</v>
      </c>
      <c r="AW331" t="n">
        <v>126.9981323295769</v>
      </c>
      <c r="AX331" t="n">
        <v>9811.710432560851</v>
      </c>
      <c r="AY331" t="n">
        <v>143002.7590062231</v>
      </c>
      <c r="AZ331" t="n">
        <v>180195.169298583</v>
      </c>
      <c r="BA331" t="n">
        <v>31208.40181944672</v>
      </c>
      <c r="BB331" t="n">
        <v>31389.23190265483</v>
      </c>
      <c r="BC331" t="n">
        <v>62597.63372210155</v>
      </c>
      <c r="BD331" t="n">
        <v>2.738504994234157</v>
      </c>
      <c r="BE331" t="n">
        <v>1.311055781666991</v>
      </c>
      <c r="BF331" t="n">
        <v>29.26135201869143</v>
      </c>
      <c r="BG331" t="n">
        <v>15.47908251751277</v>
      </c>
      <c r="BH331" t="n">
        <v>1537.536538230409</v>
      </c>
      <c r="BI331" t="n">
        <v>856.4366013223346</v>
      </c>
      <c r="BJ331" t="n">
        <v>55258.43770217393</v>
      </c>
      <c r="BK331" t="n">
        <v>26561.33368511467</v>
      </c>
      <c r="BL331" t="n">
        <v>41915.77568893891</v>
      </c>
      <c r="BM331" t="n">
        <v>22203.32941944438</v>
      </c>
      <c r="BN331" t="n">
        <v>26279.68759801728</v>
      </c>
      <c r="BO331" t="n">
        <v>15102.56556969139</v>
      </c>
      <c r="BP331" t="n">
        <v>0.1946044198404636</v>
      </c>
      <c r="BQ331" t="n">
        <v>3.181641117779697</v>
      </c>
      <c r="BR331" t="n">
        <v>249.077129588073</v>
      </c>
      <c r="BS331" t="n">
        <v>4238.273509901525</v>
      </c>
      <c r="BT331" t="n">
        <v>4813.247807312548</v>
      </c>
      <c r="BU331" t="n">
        <v>4472.308987129021</v>
      </c>
      <c r="BV331" t="n">
        <v>19967.35</v>
      </c>
      <c r="BW331" t="n">
        <v>1417.615</v>
      </c>
      <c r="BX331" t="n">
        <v>17.07373067</v>
      </c>
      <c r="BY331" t="inlineStr">
        <is>
          <t>2023-03-10 05:28:00</t>
        </is>
      </c>
      <c r="BZ331" t="inlineStr">
        <is>
          <t>2023-03-10 05:28:00</t>
        </is>
      </c>
      <c r="CA331" t="inlineStr">
        <is>
          <t>2023-03-10 05:28:00</t>
        </is>
      </c>
    </row>
    <row r="332">
      <c r="A332" t="n">
        <v>329</v>
      </c>
      <c r="B332" t="n">
        <v>203.4</v>
      </c>
      <c r="C332" t="n">
        <v>72.8</v>
      </c>
      <c r="D332" t="n">
        <v>1032.363761991739</v>
      </c>
      <c r="E332" t="n">
        <v>9.816903306490113</v>
      </c>
      <c r="F332" t="n">
        <v>146.2970140694284</v>
      </c>
      <c r="G332" t="n">
        <v>6424.653924468592</v>
      </c>
      <c r="H332" t="n">
        <v>214416.7336604286</v>
      </c>
      <c r="I332" t="n">
        <v>187673.3676007639</v>
      </c>
      <c r="J332" t="n">
        <v>-58.15412357753907</v>
      </c>
      <c r="K332" t="n">
        <v>559.8484217828002</v>
      </c>
      <c r="L332" t="n">
        <v>-446.7725828213003</v>
      </c>
      <c r="M332" t="n">
        <v>2.735091074858837</v>
      </c>
      <c r="N332" t="n">
        <v>29.26135201869143</v>
      </c>
      <c r="O332" t="n">
        <v>1528.667151017803</v>
      </c>
      <c r="P332" t="n">
        <v>1.247010477736967</v>
      </c>
      <c r="Q332" t="n">
        <v>15.47676303247902</v>
      </c>
      <c r="R332" t="n">
        <v>873.5282067043609</v>
      </c>
      <c r="S332" t="n">
        <v>47.29538156537812</v>
      </c>
      <c r="T332" t="n">
        <v>754.4854026871487</v>
      </c>
      <c r="U332" t="n">
        <v>30454.74115429135</v>
      </c>
      <c r="V332" t="n">
        <v>246</v>
      </c>
      <c r="W332" t="n">
        <v>512.0333333333333</v>
      </c>
      <c r="X332" t="n">
        <v>130.5</v>
      </c>
      <c r="Y332" t="n">
        <v>0.6</v>
      </c>
      <c r="Z332" t="n">
        <v>0.3262082536834464</v>
      </c>
      <c r="AA332" t="n">
        <v>4.338139253460868</v>
      </c>
      <c r="AB332" t="n">
        <v>378.2657110087339</v>
      </c>
      <c r="AC332" t="n">
        <v>3613.018368418286</v>
      </c>
      <c r="AD332" t="n">
        <v>3812.605352599244</v>
      </c>
      <c r="AE332" t="n">
        <v>1.192119886507746</v>
      </c>
      <c r="AF332" t="n">
        <v>18.04701327523725</v>
      </c>
      <c r="AG332" t="n">
        <v>502.5719393263188</v>
      </c>
      <c r="AH332" t="n">
        <v>30107.00908022286</v>
      </c>
      <c r="AI332" t="n">
        <v>19712.11881558088</v>
      </c>
      <c r="AJ332" t="n">
        <v>-114.5872324466253</v>
      </c>
      <c r="AK332" t="n">
        <v>-9.014737536489136</v>
      </c>
      <c r="AL332" t="n">
        <v>-17.74717030256815</v>
      </c>
      <c r="AM332" t="n">
        <v>1.48808059712187</v>
      </c>
      <c r="AN332" t="n">
        <v>13.78458898621241</v>
      </c>
      <c r="AO332" t="n">
        <v>655.1389443134415</v>
      </c>
      <c r="AP332" t="n">
        <v>915170.8474359598</v>
      </c>
      <c r="AQ332" t="n">
        <v>0.2163641835871767</v>
      </c>
      <c r="AR332" t="n">
        <v>0.2294024030095046</v>
      </c>
      <c r="AS332" t="n">
        <v>0.120080902676539</v>
      </c>
      <c r="AT332" t="n">
        <v>0.2289976277464199</v>
      </c>
      <c r="AU332" t="n">
        <v>0.2051548829803596</v>
      </c>
      <c r="AV332" t="n">
        <v>7.80384475259944</v>
      </c>
      <c r="AW332" t="n">
        <v>126.9960979874653</v>
      </c>
      <c r="AX332" t="n">
        <v>9810.963852256707</v>
      </c>
      <c r="AY332" t="n">
        <v>142997.4519061171</v>
      </c>
      <c r="AZ332" t="n">
        <v>180184.6356297027</v>
      </c>
      <c r="BA332" t="n">
        <v>30947.69513717712</v>
      </c>
      <c r="BB332" t="n">
        <v>30657.68956807638</v>
      </c>
      <c r="BC332" t="n">
        <v>61605.38470525351</v>
      </c>
      <c r="BD332" t="n">
        <v>2.735091074858837</v>
      </c>
      <c r="BE332" t="n">
        <v>1.247010477736967</v>
      </c>
      <c r="BF332" t="n">
        <v>29.26135201869143</v>
      </c>
      <c r="BG332" t="n">
        <v>15.47676303247902</v>
      </c>
      <c r="BH332" t="n">
        <v>1528.667151017803</v>
      </c>
      <c r="BI332" t="n">
        <v>873.5282067043609</v>
      </c>
      <c r="BJ332" t="n">
        <v>55190.27054869558</v>
      </c>
      <c r="BK332" t="n">
        <v>25282.51635073574</v>
      </c>
      <c r="BL332" t="n">
        <v>41915.77568893891</v>
      </c>
      <c r="BM332" t="n">
        <v>22200.04128266826</v>
      </c>
      <c r="BN332" t="n">
        <v>26128.25626062571</v>
      </c>
      <c r="BO332" t="n">
        <v>15394.38342799928</v>
      </c>
      <c r="BP332" t="n">
        <v>0.1800448666994184</v>
      </c>
      <c r="BQ332" t="n">
        <v>3.181641117779697</v>
      </c>
      <c r="BR332" t="n">
        <v>250.0070837019051</v>
      </c>
      <c r="BS332" t="n">
        <v>3947.556833720841</v>
      </c>
      <c r="BT332" t="n">
        <v>4813.247807312548</v>
      </c>
      <c r="BU332" t="n">
        <v>4488.186436806024</v>
      </c>
      <c r="BV332" t="n">
        <v>19967.4175</v>
      </c>
      <c r="BW332" t="n">
        <v>1417.69037125</v>
      </c>
      <c r="BX332" t="n">
        <v>17.07341799</v>
      </c>
      <c r="BY332" t="inlineStr">
        <is>
          <t>2023-03-10 05:29:00</t>
        </is>
      </c>
      <c r="BZ332" t="inlineStr">
        <is>
          <t>2023-03-10 05:29:00</t>
        </is>
      </c>
      <c r="CA332" t="inlineStr">
        <is>
          <t>2023-03-10 05:29:00</t>
        </is>
      </c>
    </row>
    <row r="333">
      <c r="A333" t="n">
        <v>330</v>
      </c>
      <c r="B333" t="n">
        <v>203.4333333333333</v>
      </c>
      <c r="C333" t="n">
        <v>72.8</v>
      </c>
      <c r="D333" t="n">
        <v>1032.602080833504</v>
      </c>
      <c r="E333" t="n">
        <v>9.81744749262997</v>
      </c>
      <c r="F333" t="n">
        <v>146.3300966640985</v>
      </c>
      <c r="G333" t="n">
        <v>6430.817486876457</v>
      </c>
      <c r="H333" t="n">
        <v>214463.8048750328</v>
      </c>
      <c r="I333" t="n">
        <v>187675.3119289906</v>
      </c>
      <c r="J333" t="n">
        <v>-57.17189317455922</v>
      </c>
      <c r="K333" t="n">
        <v>559.8484217828002</v>
      </c>
      <c r="L333" t="n">
        <v>-446.7725828213003</v>
      </c>
      <c r="M333" t="n">
        <v>2.733384115171177</v>
      </c>
      <c r="N333" t="n">
        <v>29.64283134129293</v>
      </c>
      <c r="O333" t="n">
        <v>1538.819154201708</v>
      </c>
      <c r="P333" t="n">
        <v>1.220453770170701</v>
      </c>
      <c r="Q333" t="n">
        <v>15.44346951524944</v>
      </c>
      <c r="R333" t="n">
        <v>851.4268567442872</v>
      </c>
      <c r="S333" t="n">
        <v>47.32609215801432</v>
      </c>
      <c r="T333" t="n">
        <v>756.3295520371749</v>
      </c>
      <c r="U333" t="n">
        <v>30527.20173964858</v>
      </c>
      <c r="V333" t="n">
        <v>246.3</v>
      </c>
      <c r="W333" t="n">
        <v>512.3666666666667</v>
      </c>
      <c r="X333" t="n">
        <v>130.7</v>
      </c>
      <c r="Y333" t="n">
        <v>0.6</v>
      </c>
      <c r="Z333" t="n">
        <v>0.326298147174388</v>
      </c>
      <c r="AA333" t="n">
        <v>4.345868336607881</v>
      </c>
      <c r="AB333" t="n">
        <v>378.968500589301</v>
      </c>
      <c r="AC333" t="n">
        <v>3613.268162168012</v>
      </c>
      <c r="AD333" t="n">
        <v>3812.612188200693</v>
      </c>
      <c r="AE333" t="n">
        <v>1.192153526269528</v>
      </c>
      <c r="AF333" t="n">
        <v>18.04986006350106</v>
      </c>
      <c r="AG333" t="n">
        <v>503.0577834794498</v>
      </c>
      <c r="AH333" t="n">
        <v>30107.10907793496</v>
      </c>
      <c r="AI333" t="n">
        <v>19712.12131300263</v>
      </c>
      <c r="AJ333" t="n">
        <v>-100.5230156149114</v>
      </c>
      <c r="AK333" t="n">
        <v>-3.851656470011275</v>
      </c>
      <c r="AL333" t="n">
        <v>-13.01101597926275</v>
      </c>
      <c r="AM333" t="n">
        <v>1.512930345000476</v>
      </c>
      <c r="AN333" t="n">
        <v>14.19936182604349</v>
      </c>
      <c r="AO333" t="n">
        <v>687.39229745742</v>
      </c>
      <c r="AP333" t="n">
        <v>915187.3796341058</v>
      </c>
      <c r="AQ333" t="n">
        <v>0.216360284771565</v>
      </c>
      <c r="AR333" t="n">
        <v>0.2296332739419543</v>
      </c>
      <c r="AS333" t="n">
        <v>0.1196847719188088</v>
      </c>
      <c r="AT333" t="n">
        <v>0.2291379426124086</v>
      </c>
      <c r="AU333" t="n">
        <v>0.2051837267552632</v>
      </c>
      <c r="AV333" t="n">
        <v>7.802551219271886</v>
      </c>
      <c r="AW333" t="n">
        <v>126.975175871378</v>
      </c>
      <c r="AX333" t="n">
        <v>9833.436820131892</v>
      </c>
      <c r="AY333" t="n">
        <v>142988.5879117223</v>
      </c>
      <c r="AZ333" t="n">
        <v>180158.3241620636</v>
      </c>
      <c r="BA333" t="n">
        <v>30397.63321072958</v>
      </c>
      <c r="BB333" t="n">
        <v>30254.33532187656</v>
      </c>
      <c r="BC333" t="n">
        <v>60651.96853260613</v>
      </c>
      <c r="BD333" t="n">
        <v>2.733384115171177</v>
      </c>
      <c r="BE333" t="n">
        <v>1.220453770170701</v>
      </c>
      <c r="BF333" t="n">
        <v>29.64283134129293</v>
      </c>
      <c r="BG333" t="n">
        <v>15.44346951524944</v>
      </c>
      <c r="BH333" t="n">
        <v>1538.819154201708</v>
      </c>
      <c r="BI333" t="n">
        <v>851.4268567442872</v>
      </c>
      <c r="BJ333" t="n">
        <v>55156.1869719564</v>
      </c>
      <c r="BK333" t="n">
        <v>24752.3769498771</v>
      </c>
      <c r="BL333" t="n">
        <v>42456.40818492974</v>
      </c>
      <c r="BM333" t="n">
        <v>22152.85771005049</v>
      </c>
      <c r="BN333" t="n">
        <v>26301.43583382783</v>
      </c>
      <c r="BO333" t="n">
        <v>15017.27345697523</v>
      </c>
      <c r="BP333" t="n">
        <v>0.1727650901288959</v>
      </c>
      <c r="BQ333" t="n">
        <v>3.126975917129574</v>
      </c>
      <c r="BR333" t="n">
        <v>251.6277368887978</v>
      </c>
      <c r="BS333" t="n">
        <v>3802.198495630499</v>
      </c>
      <c r="BT333" t="n">
        <v>4735.776284951193</v>
      </c>
      <c r="BU333" t="n">
        <v>4515.844647201251</v>
      </c>
      <c r="BV333" t="n">
        <v>19953.43739226</v>
      </c>
      <c r="BW333" t="n">
        <v>1417.2</v>
      </c>
      <c r="BX333" t="n">
        <v>17.06244672</v>
      </c>
      <c r="BY333" t="inlineStr">
        <is>
          <t>2023-03-10 05:30:00</t>
        </is>
      </c>
      <c r="BZ333" t="inlineStr">
        <is>
          <t>2023-03-10 05:30:00</t>
        </is>
      </c>
      <c r="CA333" t="inlineStr">
        <is>
          <t>2023-03-10 05:30:00</t>
        </is>
      </c>
    </row>
    <row r="334">
      <c r="A334" t="n">
        <v>331</v>
      </c>
      <c r="B334" t="n">
        <v>203.5</v>
      </c>
      <c r="C334" t="n">
        <v>72.8</v>
      </c>
      <c r="D334" t="n">
        <v>1032.642334671332</v>
      </c>
      <c r="E334" t="n">
        <v>9.817450447789245</v>
      </c>
      <c r="F334" t="n">
        <v>146.5869638802986</v>
      </c>
      <c r="G334" t="n">
        <v>6429.071453796701</v>
      </c>
      <c r="H334" t="n">
        <v>214532.5797174103</v>
      </c>
      <c r="I334" t="n">
        <v>187316.8843299084</v>
      </c>
      <c r="J334" t="n">
        <v>-65.9999520107492</v>
      </c>
      <c r="K334" t="n">
        <v>559.8484217828002</v>
      </c>
      <c r="L334" t="n">
        <v>-446.7725828213003</v>
      </c>
      <c r="M334" t="n">
        <v>2.753445669015032</v>
      </c>
      <c r="N334" t="n">
        <v>29.83357100259368</v>
      </c>
      <c r="O334" t="n">
        <v>1457.021951596137</v>
      </c>
      <c r="P334" t="n">
        <v>1.16025603723231</v>
      </c>
      <c r="Q334" t="n">
        <v>15.85475582949102</v>
      </c>
      <c r="R334" t="n">
        <v>831.2268534059767</v>
      </c>
      <c r="S334" t="n">
        <v>47.40635144479656</v>
      </c>
      <c r="T334" t="n">
        <v>760.6493082951673</v>
      </c>
      <c r="U334" t="n">
        <v>30647.83437779125</v>
      </c>
      <c r="V334" t="n">
        <v>246.6</v>
      </c>
      <c r="W334" t="n">
        <v>512.7666666666667</v>
      </c>
      <c r="X334" t="n">
        <v>130.9666666666667</v>
      </c>
      <c r="Y334" t="n">
        <v>0.6</v>
      </c>
      <c r="Z334" t="n">
        <v>0.326300630859992</v>
      </c>
      <c r="AA334" t="n">
        <v>4.349865917136497</v>
      </c>
      <c r="AB334" t="n">
        <v>380.2811155480258</v>
      </c>
      <c r="AC334" t="n">
        <v>3613.509603359314</v>
      </c>
      <c r="AD334" t="n">
        <v>3812.613166848728</v>
      </c>
      <c r="AE334" t="n">
        <v>1.192154439703961</v>
      </c>
      <c r="AF334" t="n">
        <v>18.05133617852261</v>
      </c>
      <c r="AG334" t="n">
        <v>503.5723788757402</v>
      </c>
      <c r="AH334" t="n">
        <v>30107.2066841601</v>
      </c>
      <c r="AI334" t="n">
        <v>19712.12167037534</v>
      </c>
      <c r="AJ334" t="n">
        <v>-129.1097540532766</v>
      </c>
      <c r="AK334" t="n">
        <v>-26.07950844029082</v>
      </c>
      <c r="AL334" t="n">
        <v>-26.00790709301365</v>
      </c>
      <c r="AM334" t="n">
        <v>1.593189631782723</v>
      </c>
      <c r="AN334" t="n">
        <v>13.97881517310265</v>
      </c>
      <c r="AO334" t="n">
        <v>625.7950981901595</v>
      </c>
      <c r="AP334" t="n">
        <v>915122.678552101</v>
      </c>
      <c r="AQ334" t="n">
        <v>0.2162031424591264</v>
      </c>
      <c r="AR334" t="n">
        <v>0.2295388148444276</v>
      </c>
      <c r="AS334" t="n">
        <v>0.1198890850228905</v>
      </c>
      <c r="AT334" t="n">
        <v>0.2291761465998208</v>
      </c>
      <c r="AU334" t="n">
        <v>0.2051928110737348</v>
      </c>
      <c r="AV334" t="n">
        <v>7.802257947902651</v>
      </c>
      <c r="AW334" t="n">
        <v>126.9717709659134</v>
      </c>
      <c r="AX334" t="n">
        <v>9835.292092618121</v>
      </c>
      <c r="AY334" t="n">
        <v>142981.5027122551</v>
      </c>
      <c r="AZ334" t="n">
        <v>180142.1999213361</v>
      </c>
      <c r="BA334" t="n">
        <v>26956.92981319686</v>
      </c>
      <c r="BB334" t="n">
        <v>32744.39525592174</v>
      </c>
      <c r="BC334" t="n">
        <v>59701.3250691186</v>
      </c>
      <c r="BD334" t="n">
        <v>2.753445669015032</v>
      </c>
      <c r="BE334" t="n">
        <v>1.16025603723231</v>
      </c>
      <c r="BF334" t="n">
        <v>29.83357100259368</v>
      </c>
      <c r="BG334" t="n">
        <v>15.85475582949102</v>
      </c>
      <c r="BH334" t="n">
        <v>1457.021951596137</v>
      </c>
      <c r="BI334" t="n">
        <v>831.2268534059767</v>
      </c>
      <c r="BJ334" t="n">
        <v>55557.07258887631</v>
      </c>
      <c r="BK334" t="n">
        <v>23549.59476362025</v>
      </c>
      <c r="BL334" t="n">
        <v>42726.72443292517</v>
      </c>
      <c r="BM334" t="n">
        <v>22736.55430609355</v>
      </c>
      <c r="BN334" t="n">
        <v>24902.28633268434</v>
      </c>
      <c r="BO334" t="n">
        <v>14672.23945843197</v>
      </c>
      <c r="BP334" t="n">
        <v>0.1827988179329749</v>
      </c>
      <c r="BQ334" t="n">
        <v>3.099643316804512</v>
      </c>
      <c r="BR334" t="n">
        <v>249.0651042310038</v>
      </c>
      <c r="BS334" t="n">
        <v>4002.700270919294</v>
      </c>
      <c r="BT334" t="n">
        <v>4697.040523770515</v>
      </c>
      <c r="BU334" t="n">
        <v>4471.997662464388</v>
      </c>
      <c r="BV334" t="n">
        <v>19982.78</v>
      </c>
      <c r="BW334" t="n">
        <v>1419.12</v>
      </c>
      <c r="BX334" t="n">
        <v>17.10181583</v>
      </c>
      <c r="BY334" t="inlineStr">
        <is>
          <t>2023-03-10 05:31:00</t>
        </is>
      </c>
      <c r="BZ334" t="inlineStr">
        <is>
          <t>2023-03-10 05:31:00</t>
        </is>
      </c>
      <c r="CA334" t="inlineStr">
        <is>
          <t>2023-03-10 05:31:00</t>
        </is>
      </c>
    </row>
    <row r="335">
      <c r="A335" t="n">
        <v>332</v>
      </c>
      <c r="B335" t="n">
        <v>203.5</v>
      </c>
      <c r="C335" t="n">
        <v>72.8</v>
      </c>
      <c r="D335" t="n">
        <v>1032.716485006649</v>
      </c>
      <c r="E335" t="n">
        <v>9.820898839567997</v>
      </c>
      <c r="F335" t="n">
        <v>146.8593723944788</v>
      </c>
      <c r="G335" t="n">
        <v>6414.615019180839</v>
      </c>
      <c r="H335" t="n">
        <v>214670.7422088284</v>
      </c>
      <c r="I335" t="n">
        <v>187045.9223400294</v>
      </c>
      <c r="J335" t="n">
        <v>-69.10296758524736</v>
      </c>
      <c r="K335" t="n">
        <v>559.8484217828002</v>
      </c>
      <c r="L335" t="n">
        <v>-446.7725828213003</v>
      </c>
      <c r="M335" t="n">
        <v>2.734954823508461</v>
      </c>
      <c r="N335" t="n">
        <v>29.80150815938993</v>
      </c>
      <c r="O335" t="n">
        <v>1406.439513671749</v>
      </c>
      <c r="P335" t="n">
        <v>1.132472362906154</v>
      </c>
      <c r="Q335" t="n">
        <v>16.06872236591921</v>
      </c>
      <c r="R335" t="n">
        <v>799.4328318369338</v>
      </c>
      <c r="S335" t="n">
        <v>47.48557999806357</v>
      </c>
      <c r="T335" t="n">
        <v>762.7399557737922</v>
      </c>
      <c r="U335" t="n">
        <v>30756.85502933224</v>
      </c>
      <c r="V335" t="n">
        <v>246.9666666666667</v>
      </c>
      <c r="W335" t="n">
        <v>513.0333333333334</v>
      </c>
      <c r="X335" t="n">
        <v>131.6333333333334</v>
      </c>
      <c r="Y335" t="n">
        <v>0.6</v>
      </c>
      <c r="Z335" t="n">
        <v>0.3268318604723077</v>
      </c>
      <c r="AA335" t="n">
        <v>4.351255473185984</v>
      </c>
      <c r="AB335" t="n">
        <v>381.0501570695102</v>
      </c>
      <c r="AC335" t="n">
        <v>3613.570389610779</v>
      </c>
      <c r="AD335" t="n">
        <v>3813.395666399068</v>
      </c>
      <c r="AE335" t="n">
        <v>1.192348412334806</v>
      </c>
      <c r="AF335" t="n">
        <v>18.05184902852205</v>
      </c>
      <c r="AG335" t="n">
        <v>503.9088450024033</v>
      </c>
      <c r="AH335" t="n">
        <v>30107.2328960556</v>
      </c>
      <c r="AI335" t="n">
        <v>19712.69950567447</v>
      </c>
      <c r="AJ335" t="n">
        <v>-157.8824344193485</v>
      </c>
      <c r="AK335" t="n">
        <v>-60.03233820529222</v>
      </c>
      <c r="AL335" t="n">
        <v>-52.41507124346837</v>
      </c>
      <c r="AM335" t="n">
        <v>1.602482460602307</v>
      </c>
      <c r="AN335" t="n">
        <v>13.73278579347072</v>
      </c>
      <c r="AO335" t="n">
        <v>607.0066818348148</v>
      </c>
      <c r="AP335" t="n">
        <v>916003.5649394529</v>
      </c>
      <c r="AQ335" t="n">
        <v>0.2163087570903789</v>
      </c>
      <c r="AR335" t="n">
        <v>0.2301929982037517</v>
      </c>
      <c r="AS335" t="n">
        <v>0.1199863965739554</v>
      </c>
      <c r="AT335" t="n">
        <v>0.2290747202202672</v>
      </c>
      <c r="AU335" t="n">
        <v>0.2044371279116468</v>
      </c>
      <c r="AV335" t="n">
        <v>7.800494183343167</v>
      </c>
      <c r="AW335" t="n">
        <v>126.9454680285019</v>
      </c>
      <c r="AX335" t="n">
        <v>9838.207957010451</v>
      </c>
      <c r="AY335" t="n">
        <v>142963.2391207417</v>
      </c>
      <c r="AZ335" t="n">
        <v>180152.7946630077</v>
      </c>
      <c r="BA335" t="n">
        <v>25374.0935960424</v>
      </c>
      <c r="BB335" t="n">
        <v>33539.47854083392</v>
      </c>
      <c r="BC335" t="n">
        <v>58913.5721368763</v>
      </c>
      <c r="BD335" t="n">
        <v>2.734954823508461</v>
      </c>
      <c r="BE335" t="n">
        <v>1.132472362906154</v>
      </c>
      <c r="BF335" t="n">
        <v>29.80150815938993</v>
      </c>
      <c r="BG335" t="n">
        <v>16.06872236591921</v>
      </c>
      <c r="BH335" t="n">
        <v>1406.439513671749</v>
      </c>
      <c r="BI335" t="n">
        <v>799.4328318369338</v>
      </c>
      <c r="BJ335" t="n">
        <v>55187.22527166222</v>
      </c>
      <c r="BK335" t="n">
        <v>22994.39971196904</v>
      </c>
      <c r="BL335" t="n">
        <v>42681.14678068261</v>
      </c>
      <c r="BM335" t="n">
        <v>23040.19849726951</v>
      </c>
      <c r="BN335" t="n">
        <v>24036.95427662672</v>
      </c>
      <c r="BO335" t="n">
        <v>14127.29314945954</v>
      </c>
      <c r="BP335" t="n">
        <v>0.1856579886313076</v>
      </c>
      <c r="BQ335" t="n">
        <v>3.08262538577373</v>
      </c>
      <c r="BR335" t="n">
        <v>245.3684447970297</v>
      </c>
      <c r="BS335" t="n">
        <v>4059.808061378639</v>
      </c>
      <c r="BT335" t="n">
        <v>4672.849364630948</v>
      </c>
      <c r="BU335" t="n">
        <v>4408.682120515199</v>
      </c>
      <c r="BV335" t="n">
        <v>19995.01</v>
      </c>
      <c r="BW335" t="n">
        <v>1421.51</v>
      </c>
      <c r="BX335" t="n">
        <v>17.14655628</v>
      </c>
      <c r="BY335" t="inlineStr">
        <is>
          <t>2023-03-10 05:32:00</t>
        </is>
      </c>
      <c r="BZ335" t="inlineStr">
        <is>
          <t>2023-03-10 05:32:00</t>
        </is>
      </c>
      <c r="CA335" t="inlineStr">
        <is>
          <t>2023-03-10 05:32:00</t>
        </is>
      </c>
    </row>
    <row r="336">
      <c r="A336" t="n">
        <v>333</v>
      </c>
      <c r="B336" t="n">
        <v>203.5</v>
      </c>
      <c r="C336" t="n">
        <v>72.8</v>
      </c>
      <c r="D336" t="n">
        <v>1033.226507021033</v>
      </c>
      <c r="E336" t="n">
        <v>9.828588364003867</v>
      </c>
      <c r="F336" t="n">
        <v>146.936104333399</v>
      </c>
      <c r="G336" t="n">
        <v>6421.584875722552</v>
      </c>
      <c r="H336" t="n">
        <v>214723.0350133075</v>
      </c>
      <c r="I336" t="n">
        <v>187069.4032214207</v>
      </c>
      <c r="J336" t="n">
        <v>-68.465721838595</v>
      </c>
      <c r="K336" t="n">
        <v>559.8484217828002</v>
      </c>
      <c r="L336" t="n">
        <v>-446.7725828213003</v>
      </c>
      <c r="M336" t="n">
        <v>2.720694012294211</v>
      </c>
      <c r="N336" t="n">
        <v>30.57226518187771</v>
      </c>
      <c r="O336" t="n">
        <v>1403.30456037624</v>
      </c>
      <c r="P336" t="n">
        <v>1.132472362906154</v>
      </c>
      <c r="Q336" t="n">
        <v>16.19946381414848</v>
      </c>
      <c r="R336" t="n">
        <v>785.9013675399242</v>
      </c>
      <c r="S336" t="n">
        <v>47.51238925914777</v>
      </c>
      <c r="T336" t="n">
        <v>763.8475198182127</v>
      </c>
      <c r="U336" t="n">
        <v>30786.04658517801</v>
      </c>
      <c r="V336" t="n">
        <v>247.1666666666667</v>
      </c>
      <c r="W336" t="n">
        <v>513.1666666666667</v>
      </c>
      <c r="X336" t="n">
        <v>132.1</v>
      </c>
      <c r="Y336" t="n">
        <v>0.6</v>
      </c>
      <c r="Z336" t="n">
        <v>0.3272489759404473</v>
      </c>
      <c r="AA336" t="n">
        <v>4.352318409961732</v>
      </c>
      <c r="AB336" t="n">
        <v>381.5268385028783</v>
      </c>
      <c r="AC336" t="n">
        <v>3613.574637926681</v>
      </c>
      <c r="AD336" t="n">
        <v>3819.278169094791</v>
      </c>
      <c r="AE336" t="n">
        <v>1.192501322629</v>
      </c>
      <c r="AF336" t="n">
        <v>18.05224990598399</v>
      </c>
      <c r="AG336" t="n">
        <v>504.3623007322391</v>
      </c>
      <c r="AH336" t="n">
        <v>30107.23705236562</v>
      </c>
      <c r="AI336" t="n">
        <v>19718.47970938155</v>
      </c>
      <c r="AJ336" t="n">
        <v>-202.7536986824267</v>
      </c>
      <c r="AK336" t="n">
        <v>-86.39841505383831</v>
      </c>
      <c r="AL336" t="n">
        <v>-75.74848282849442</v>
      </c>
      <c r="AM336" t="n">
        <v>1.588221649388058</v>
      </c>
      <c r="AN336" t="n">
        <v>14.37280136772923</v>
      </c>
      <c r="AO336" t="n">
        <v>617.403192836316</v>
      </c>
      <c r="AP336" t="n">
        <v>916824.0097701184</v>
      </c>
      <c r="AQ336" t="n">
        <v>0.2163551718857287</v>
      </c>
      <c r="AR336" t="n">
        <v>0.2307611741627414</v>
      </c>
      <c r="AS336" t="n">
        <v>0.1198166518869743</v>
      </c>
      <c r="AT336" t="n">
        <v>0.2290294404169292</v>
      </c>
      <c r="AU336" t="n">
        <v>0.2040375616476265</v>
      </c>
      <c r="AV336" t="n">
        <v>7.796399293192968</v>
      </c>
      <c r="AW336" t="n">
        <v>126.8711913122756</v>
      </c>
      <c r="AX336" t="n">
        <v>9861.055354636896</v>
      </c>
      <c r="AY336" t="n">
        <v>142918.3445304735</v>
      </c>
      <c r="AZ336" t="n">
        <v>180384.2309614363</v>
      </c>
      <c r="BA336" t="n">
        <v>25560.16741425873</v>
      </c>
      <c r="BB336" t="n">
        <v>33308.61890593251</v>
      </c>
      <c r="BC336" t="n">
        <v>58868.78632019124</v>
      </c>
      <c r="BD336" t="n">
        <v>2.720694012294211</v>
      </c>
      <c r="BE336" t="n">
        <v>1.132472362906154</v>
      </c>
      <c r="BF336" t="n">
        <v>30.57226518187771</v>
      </c>
      <c r="BG336" t="n">
        <v>16.19946381414848</v>
      </c>
      <c r="BH336" t="n">
        <v>1403.30456037624</v>
      </c>
      <c r="BI336" t="n">
        <v>785.9013675399242</v>
      </c>
      <c r="BJ336" t="n">
        <v>54902.08020882519</v>
      </c>
      <c r="BK336" t="n">
        <v>22994.39971196904</v>
      </c>
      <c r="BL336" t="n">
        <v>43778.1308491029</v>
      </c>
      <c r="BM336" t="n">
        <v>23226.27231548586</v>
      </c>
      <c r="BN336" t="n">
        <v>23983.20062351011</v>
      </c>
      <c r="BO336" t="n">
        <v>13895.27513534005</v>
      </c>
      <c r="BP336" t="n">
        <v>0.1845791420294541</v>
      </c>
      <c r="BQ336" t="n">
        <v>3.096884040342609</v>
      </c>
      <c r="BR336" t="n">
        <v>244.2961140188178</v>
      </c>
      <c r="BS336" t="n">
        <v>4038.236512786113</v>
      </c>
      <c r="BT336" t="n">
        <v>4693.157112836376</v>
      </c>
      <c r="BU336" t="n">
        <v>4390.295340475813</v>
      </c>
      <c r="BV336" t="n">
        <v>20032.18668608</v>
      </c>
      <c r="BW336" t="n">
        <v>1423.21980318</v>
      </c>
      <c r="BX336" t="n">
        <v>17.18021</v>
      </c>
      <c r="BY336" t="inlineStr">
        <is>
          <t>2023-03-10 05:33:00</t>
        </is>
      </c>
      <c r="BZ336" t="inlineStr">
        <is>
          <t>2023-03-10 05:33:00</t>
        </is>
      </c>
      <c r="CA336" t="inlineStr">
        <is>
          <t>2023-03-10 05:33:00</t>
        </is>
      </c>
    </row>
    <row r="337">
      <c r="A337" t="n">
        <v>334</v>
      </c>
      <c r="B337" t="n">
        <v>203.5</v>
      </c>
      <c r="C337" t="n">
        <v>72.8</v>
      </c>
      <c r="D337" t="n">
        <v>1033.459013961271</v>
      </c>
      <c r="E337" t="n">
        <v>9.830160791263335</v>
      </c>
      <c r="F337" t="n">
        <v>146.9380904168968</v>
      </c>
      <c r="G337" t="n">
        <v>6423.524762890847</v>
      </c>
      <c r="H337" t="n">
        <v>214751.595243985</v>
      </c>
      <c r="I337" t="n">
        <v>187181.9198511212</v>
      </c>
      <c r="J337" t="n">
        <v>-68.02309418600699</v>
      </c>
      <c r="K337" t="n">
        <v>559.8484217828002</v>
      </c>
      <c r="L337" t="n">
        <v>-446.7725828213003</v>
      </c>
      <c r="M337" t="n">
        <v>2.782461885941816</v>
      </c>
      <c r="N337" t="n">
        <v>30.96565940392254</v>
      </c>
      <c r="O337" t="n">
        <v>1403.30456037624</v>
      </c>
      <c r="P337" t="n">
        <v>1.132472362906154</v>
      </c>
      <c r="Q337" t="n">
        <v>16.26483453826312</v>
      </c>
      <c r="R337" t="n">
        <v>785.9013675399242</v>
      </c>
      <c r="S337" t="n">
        <v>47.58447229440392</v>
      </c>
      <c r="T337" t="n">
        <v>764.3078374341956</v>
      </c>
      <c r="U337" t="n">
        <v>30789.12624991603</v>
      </c>
      <c r="V337" t="n">
        <v>247.4</v>
      </c>
      <c r="W337" t="n">
        <v>513.2</v>
      </c>
      <c r="X337" t="n">
        <v>132.3333333333333</v>
      </c>
      <c r="Y337" t="n">
        <v>0.6</v>
      </c>
      <c r="Z337" t="n">
        <v>0.3274059474318879</v>
      </c>
      <c r="AA337" t="n">
        <v>4.352531199786574</v>
      </c>
      <c r="AB337" t="n">
        <v>381.5850942215205</v>
      </c>
      <c r="AC337" t="n">
        <v>3613.57734787392</v>
      </c>
      <c r="AD337" t="n">
        <v>3824.37054792686</v>
      </c>
      <c r="AE337" t="n">
        <v>1.192558947943219</v>
      </c>
      <c r="AF337" t="n">
        <v>18.0523353175847</v>
      </c>
      <c r="AG337" t="n">
        <v>504.4204757136555</v>
      </c>
      <c r="AH337" t="n">
        <v>30107.23970230009</v>
      </c>
      <c r="AI337" t="n">
        <v>19723.57204032363</v>
      </c>
      <c r="AJ337" t="n">
        <v>-221.9926769247594</v>
      </c>
      <c r="AK337" t="n">
        <v>-94.21606513527222</v>
      </c>
      <c r="AL337" t="n">
        <v>-82.67445422143426</v>
      </c>
      <c r="AM337" t="n">
        <v>1.649989523035663</v>
      </c>
      <c r="AN337" t="n">
        <v>14.70082486565942</v>
      </c>
      <c r="AO337" t="n">
        <v>617.403192836316</v>
      </c>
      <c r="AP337" t="n">
        <v>918126.8764495509</v>
      </c>
      <c r="AQ337" t="n">
        <v>0.2165948014844299</v>
      </c>
      <c r="AR337" t="n">
        <v>0.2306684562852962</v>
      </c>
      <c r="AS337" t="n">
        <v>0.1201537045132789</v>
      </c>
      <c r="AT337" t="n">
        <v>0.2287500660606511</v>
      </c>
      <c r="AU337" t="n">
        <v>0.203832971656344</v>
      </c>
      <c r="AV337" t="n">
        <v>7.79295079255039</v>
      </c>
      <c r="AW337" t="n">
        <v>126.82618964892</v>
      </c>
      <c r="AX337" t="n">
        <v>9858.760087346349</v>
      </c>
      <c r="AY337" t="n">
        <v>142886.2128027904</v>
      </c>
      <c r="AZ337" t="n">
        <v>180617.6985645052</v>
      </c>
      <c r="BA337" t="n">
        <v>25653.20432336689</v>
      </c>
      <c r="BB337" t="n">
        <v>33308.61890593251</v>
      </c>
      <c r="BC337" t="n">
        <v>58961.82322929941</v>
      </c>
      <c r="BD337" t="n">
        <v>2.782461885941816</v>
      </c>
      <c r="BE337" t="n">
        <v>1.132472362906154</v>
      </c>
      <c r="BF337" t="n">
        <v>30.96565940392254</v>
      </c>
      <c r="BG337" t="n">
        <v>16.26483453826312</v>
      </c>
      <c r="BH337" t="n">
        <v>1403.30456037624</v>
      </c>
      <c r="BI337" t="n">
        <v>785.9013675399242</v>
      </c>
      <c r="BJ337" t="n">
        <v>56139.42578493621</v>
      </c>
      <c r="BK337" t="n">
        <v>22994.39971196904</v>
      </c>
      <c r="BL337" t="n">
        <v>44338.01729637369</v>
      </c>
      <c r="BM337" t="n">
        <v>23319.30922459402</v>
      </c>
      <c r="BN337" t="n">
        <v>23983.20062351011</v>
      </c>
      <c r="BO337" t="n">
        <v>13895.27513534005</v>
      </c>
      <c r="BP337" t="n">
        <v>0.1923722691532314</v>
      </c>
      <c r="BQ337" t="n">
        <v>3.108267850384743</v>
      </c>
      <c r="BR337" t="n">
        <v>244.2961140188178</v>
      </c>
      <c r="BS337" t="n">
        <v>4194.349890197973</v>
      </c>
      <c r="BT337" t="n">
        <v>4709.358776723981</v>
      </c>
      <c r="BU337" t="n">
        <v>4390.295340475813</v>
      </c>
      <c r="BV337" t="n">
        <v>20032.18668608</v>
      </c>
      <c r="BW337" t="n">
        <v>1423.21980318</v>
      </c>
      <c r="BX337" t="n">
        <v>17.18021</v>
      </c>
      <c r="BY337" t="inlineStr">
        <is>
          <t>2023-03-10 05:33:00</t>
        </is>
      </c>
      <c r="BZ337" t="inlineStr">
        <is>
          <t>2023-03-10 05:33:00</t>
        </is>
      </c>
      <c r="CA337" t="inlineStr">
        <is>
          <t>2023-03-10 05:33:00</t>
        </is>
      </c>
    </row>
    <row r="338">
      <c r="A338" t="n">
        <v>335</v>
      </c>
      <c r="B338" t="n">
        <v>203.5</v>
      </c>
      <c r="C338" t="n">
        <v>72.8</v>
      </c>
      <c r="D338" t="n">
        <v>1033.462472391064</v>
      </c>
      <c r="E338" t="n">
        <v>9.83702462729417</v>
      </c>
      <c r="F338" t="n">
        <v>146.8312910380708</v>
      </c>
      <c r="G338" t="n">
        <v>6423.528940525843</v>
      </c>
      <c r="H338" t="n">
        <v>214765.9144617943</v>
      </c>
      <c r="I338" t="n">
        <v>187184.4177431089</v>
      </c>
      <c r="J338" t="n">
        <v>-65.3894829978186</v>
      </c>
      <c r="K338" t="n">
        <v>559.8484217828002</v>
      </c>
      <c r="L338" t="n">
        <v>-446.7725828213003</v>
      </c>
      <c r="M338" t="n">
        <v>2.821244639952242</v>
      </c>
      <c r="N338" t="n">
        <v>30.47932882091491</v>
      </c>
      <c r="O338" t="n">
        <v>1403.30456037624</v>
      </c>
      <c r="P338" t="n">
        <v>1.135893768730277</v>
      </c>
      <c r="Q338" t="n">
        <v>16.26483453826312</v>
      </c>
      <c r="R338" t="n">
        <v>785.9013675399242</v>
      </c>
      <c r="S338" t="n">
        <v>47.6597427100488</v>
      </c>
      <c r="T338" t="n">
        <v>764.9003944255785</v>
      </c>
      <c r="U338" t="n">
        <v>30790.66608228504</v>
      </c>
      <c r="V338" t="n">
        <v>247.7</v>
      </c>
      <c r="W338" t="n">
        <v>513.2666666666667</v>
      </c>
      <c r="X338" t="n">
        <v>132.4666666666667</v>
      </c>
      <c r="Y338" t="n">
        <v>0.6</v>
      </c>
      <c r="Z338" t="n">
        <v>0.3276371819826603</v>
      </c>
      <c r="AA338" t="n">
        <v>4.357648616287591</v>
      </c>
      <c r="AB338" t="n">
        <v>381.5852811316416</v>
      </c>
      <c r="AC338" t="n">
        <v>3613.579373508675</v>
      </c>
      <c r="AD338" t="n">
        <v>3824.442326959738</v>
      </c>
      <c r="AE338" t="n">
        <v>1.19264353185397</v>
      </c>
      <c r="AF338" t="n">
        <v>18.05420833846929</v>
      </c>
      <c r="AG338" t="n">
        <v>504.4206222551637</v>
      </c>
      <c r="AH338" t="n">
        <v>30107.24170882788</v>
      </c>
      <c r="AI338" t="n">
        <v>19723.64379763364</v>
      </c>
      <c r="AJ338" t="n">
        <v>-192.0894926168</v>
      </c>
      <c r="AK338" t="n">
        <v>-66.33737690684465</v>
      </c>
      <c r="AL338" t="n">
        <v>-68.01908466071725</v>
      </c>
      <c r="AM338" t="n">
        <v>1.685350871221965</v>
      </c>
      <c r="AN338" t="n">
        <v>14.21449428265179</v>
      </c>
      <c r="AO338" t="n">
        <v>617.403192836316</v>
      </c>
      <c r="AP338" t="n">
        <v>918334.682658736</v>
      </c>
      <c r="AQ338" t="n">
        <v>0.2164819199180042</v>
      </c>
      <c r="AR338" t="n">
        <v>0.2305925262164008</v>
      </c>
      <c r="AS338" t="n">
        <v>0.1201630733664058</v>
      </c>
      <c r="AT338" t="n">
        <v>0.2287597313539185</v>
      </c>
      <c r="AU338" t="n">
        <v>0.2040027491452707</v>
      </c>
      <c r="AV338" t="n">
        <v>7.793098668367847</v>
      </c>
      <c r="AW338" t="n">
        <v>126.8260662054527</v>
      </c>
      <c r="AX338" t="n">
        <v>9858.62937485266</v>
      </c>
      <c r="AY338" t="n">
        <v>142883.9163428784</v>
      </c>
      <c r="AZ338" t="n">
        <v>180609.2992939726</v>
      </c>
      <c r="BA338" t="n">
        <v>25653.20432336689</v>
      </c>
      <c r="BB338" t="n">
        <v>33377.07015111835</v>
      </c>
      <c r="BC338" t="n">
        <v>59030.27447448524</v>
      </c>
      <c r="BD338" t="n">
        <v>2.821244639952242</v>
      </c>
      <c r="BE338" t="n">
        <v>1.135893768730277</v>
      </c>
      <c r="BF338" t="n">
        <v>30.47932882091491</v>
      </c>
      <c r="BG338" t="n">
        <v>16.26483453826312</v>
      </c>
      <c r="BH338" t="n">
        <v>1403.30456037624</v>
      </c>
      <c r="BI338" t="n">
        <v>785.9013675399242</v>
      </c>
      <c r="BJ338" t="n">
        <v>56916.12831272837</v>
      </c>
      <c r="BK338" t="n">
        <v>23062.85095715488</v>
      </c>
      <c r="BL338" t="n">
        <v>43647.18470321136</v>
      </c>
      <c r="BM338" t="n">
        <v>23319.30922459402</v>
      </c>
      <c r="BN338" t="n">
        <v>23983.20062351011</v>
      </c>
      <c r="BO338" t="n">
        <v>13895.27513534005</v>
      </c>
      <c r="BP338" t="n">
        <v>0.2015656719031594</v>
      </c>
      <c r="BQ338" t="n">
        <v>3.031180424921507</v>
      </c>
      <c r="BR338" t="n">
        <v>244.2961140188178</v>
      </c>
      <c r="BS338" t="n">
        <v>4378.379169297602</v>
      </c>
      <c r="BT338" t="n">
        <v>4599.856088853454</v>
      </c>
      <c r="BU338" t="n">
        <v>4390.295340475813</v>
      </c>
      <c r="BV338" t="n">
        <v>20006.76</v>
      </c>
      <c r="BW338" t="n">
        <v>1420.5</v>
      </c>
      <c r="BX338" t="n">
        <v>17.14460433</v>
      </c>
      <c r="BY338" t="inlineStr">
        <is>
          <t>2023-03-10 05:35:00</t>
        </is>
      </c>
      <c r="BZ338" t="inlineStr">
        <is>
          <t>2023-03-10 05:35:00</t>
        </is>
      </c>
      <c r="CA338" t="inlineStr">
        <is>
          <t>2023-03-10 05:35:00</t>
        </is>
      </c>
    </row>
    <row r="339">
      <c r="A339" t="n">
        <v>336</v>
      </c>
      <c r="B339" t="n">
        <v>203.5</v>
      </c>
      <c r="C339" t="n">
        <v>72.83333333333334</v>
      </c>
      <c r="D339" t="n">
        <v>1033.506063644783</v>
      </c>
      <c r="E339" t="n">
        <v>9.848483638200539</v>
      </c>
      <c r="F339" t="n">
        <v>146.6786050425112</v>
      </c>
      <c r="G339" t="n">
        <v>6417.893527987093</v>
      </c>
      <c r="H339" t="n">
        <v>214886.8013296843</v>
      </c>
      <c r="I339" t="n">
        <v>187184.4177431089</v>
      </c>
      <c r="J339" t="n">
        <v>-56.30605975184742</v>
      </c>
      <c r="K339" t="n">
        <v>559.8484217828002</v>
      </c>
      <c r="L339" t="n">
        <v>-446.7725828213003</v>
      </c>
      <c r="M339" t="n">
        <v>2.76882991104794</v>
      </c>
      <c r="N339" t="n">
        <v>30.23616352941109</v>
      </c>
      <c r="O339" t="n">
        <v>1403.30456037624</v>
      </c>
      <c r="P339" t="n">
        <v>1.137604471642339</v>
      </c>
      <c r="Q339" t="n">
        <v>16.26483453826312</v>
      </c>
      <c r="R339" t="n">
        <v>782.4123500043386</v>
      </c>
      <c r="S339" t="n">
        <v>47.76364177542789</v>
      </c>
      <c r="T339" t="n">
        <v>765.2972944413734</v>
      </c>
      <c r="U339" t="n">
        <v>30801.87517580012</v>
      </c>
      <c r="V339" t="n">
        <v>248.0666666666667</v>
      </c>
      <c r="W339" t="n">
        <v>513.3666666666667</v>
      </c>
      <c r="X339" t="n">
        <v>132.7666666666667</v>
      </c>
      <c r="Y339" t="n">
        <v>0.6</v>
      </c>
      <c r="Z339" t="n">
        <v>0.328670887001322</v>
      </c>
      <c r="AA339" t="n">
        <v>4.36035835185525</v>
      </c>
      <c r="AB339" t="n">
        <v>381.6478448791372</v>
      </c>
      <c r="AC339" t="n">
        <v>3613.61579489428</v>
      </c>
      <c r="AD339" t="n">
        <v>3824.442344066768</v>
      </c>
      <c r="AE339" t="n">
        <v>1.193021809390804</v>
      </c>
      <c r="AF339" t="n">
        <v>18.05520278749808</v>
      </c>
      <c r="AG339" t="n">
        <v>504.4831149433644</v>
      </c>
      <c r="AH339" t="n">
        <v>30107.25593175784</v>
      </c>
      <c r="AI339" t="n">
        <v>19723.64380387923</v>
      </c>
      <c r="AJ339" t="n">
        <v>-181.4088262950038</v>
      </c>
      <c r="AK339" t="n">
        <v>-58.45227535546253</v>
      </c>
      <c r="AL339" t="n">
        <v>-61.18112131061713</v>
      </c>
      <c r="AM339" t="n">
        <v>1.631225439405601</v>
      </c>
      <c r="AN339" t="n">
        <v>13.97132899114798</v>
      </c>
      <c r="AO339" t="n">
        <v>620.8922103719017</v>
      </c>
      <c r="AP339" t="n">
        <v>917448.4259599706</v>
      </c>
      <c r="AQ339" t="n">
        <v>0.2166562930127014</v>
      </c>
      <c r="AR339" t="n">
        <v>0.2301416171289649</v>
      </c>
      <c r="AS339" t="n">
        <v>0.1200309021248159</v>
      </c>
      <c r="AT339" t="n">
        <v>0.2289690075584994</v>
      </c>
      <c r="AU339" t="n">
        <v>0.2042021801750185</v>
      </c>
      <c r="AV339" t="n">
        <v>7.79409576348704</v>
      </c>
      <c r="AW339" t="n">
        <v>126.8475681220032</v>
      </c>
      <c r="AX339" t="n">
        <v>9864.372680378305</v>
      </c>
      <c r="AY339" t="n">
        <v>142886.0120222523</v>
      </c>
      <c r="AZ339" t="n">
        <v>180607.7690944621</v>
      </c>
      <c r="BA339" t="n">
        <v>25593.71198053532</v>
      </c>
      <c r="BB339" t="n">
        <v>33411.29577371127</v>
      </c>
      <c r="BC339" t="n">
        <v>59005.0077542466</v>
      </c>
      <c r="BD339" t="n">
        <v>2.76882991104794</v>
      </c>
      <c r="BE339" t="n">
        <v>1.137604471642339</v>
      </c>
      <c r="BF339" t="n">
        <v>30.23616352941109</v>
      </c>
      <c r="BG339" t="n">
        <v>16.26483453826312</v>
      </c>
      <c r="BH339" t="n">
        <v>1403.30456037624</v>
      </c>
      <c r="BI339" t="n">
        <v>782.4123500043386</v>
      </c>
      <c r="BJ339" t="n">
        <v>55866.85996920381</v>
      </c>
      <c r="BK339" t="n">
        <v>23097.0765797478</v>
      </c>
      <c r="BL339" t="n">
        <v>43301.76840663019</v>
      </c>
      <c r="BM339" t="n">
        <v>23319.30922459402</v>
      </c>
      <c r="BN339" t="n">
        <v>23983.20062351011</v>
      </c>
      <c r="BO339" t="n">
        <v>13835.45592969244</v>
      </c>
      <c r="BP339" t="n">
        <v>0.1978579129576217</v>
      </c>
      <c r="BQ339" t="n">
        <v>2.992636712189888</v>
      </c>
      <c r="BR339" t="n">
        <v>244.2961140188178</v>
      </c>
      <c r="BS339" t="n">
        <v>4304.129071534227</v>
      </c>
      <c r="BT339" t="n">
        <v>4545.10474491819</v>
      </c>
      <c r="BU339" t="n">
        <v>4390.295340475813</v>
      </c>
      <c r="BV339" t="n">
        <v>20017.75</v>
      </c>
      <c r="BW339" t="n">
        <v>1421.15</v>
      </c>
      <c r="BX339" t="n">
        <v>17.145</v>
      </c>
      <c r="BY339" t="inlineStr">
        <is>
          <t>2023-03-10 05:36:00</t>
        </is>
      </c>
      <c r="BZ339" t="inlineStr">
        <is>
          <t>2023-03-10 05:36:00</t>
        </is>
      </c>
      <c r="CA339" t="inlineStr">
        <is>
          <t>2023-03-10 05:36:00</t>
        </is>
      </c>
    </row>
    <row r="340">
      <c r="A340" t="n">
        <v>337</v>
      </c>
      <c r="B340" t="n">
        <v>203.5333333333333</v>
      </c>
      <c r="C340" t="n">
        <v>72.90000000000001</v>
      </c>
      <c r="D340" t="n">
        <v>1033.949699408713</v>
      </c>
      <c r="E340" t="n">
        <v>9.862697398561568</v>
      </c>
      <c r="F340" t="n">
        <v>146.7290450434001</v>
      </c>
      <c r="G340" t="n">
        <v>6415.179981153158</v>
      </c>
      <c r="H340" t="n">
        <v>214962.9508432015</v>
      </c>
      <c r="I340" t="n">
        <v>187185.8097710955</v>
      </c>
      <c r="J340" t="n">
        <v>-45.47214769228894</v>
      </c>
      <c r="K340" t="n">
        <v>559.8484217828002</v>
      </c>
      <c r="L340" t="n">
        <v>-446.7725828213003</v>
      </c>
      <c r="M340" t="n">
        <v>2.876050713273556</v>
      </c>
      <c r="N340" t="n">
        <v>30.23616352941109</v>
      </c>
      <c r="O340" t="n">
        <v>1328.101532295574</v>
      </c>
      <c r="P340" t="n">
        <v>1.12107905294303</v>
      </c>
      <c r="Q340" t="n">
        <v>16.18191841683903</v>
      </c>
      <c r="R340" t="n">
        <v>781.3240032756082</v>
      </c>
      <c r="S340" t="n">
        <v>47.99502066565773</v>
      </c>
      <c r="T340" t="n">
        <v>765.4305213228492</v>
      </c>
      <c r="U340" t="n">
        <v>30899.79690280186</v>
      </c>
      <c r="V340" t="n">
        <v>248.4666666666667</v>
      </c>
      <c r="W340" t="n">
        <v>513.6666666666667</v>
      </c>
      <c r="X340" t="n">
        <v>133.1</v>
      </c>
      <c r="Y340" t="n">
        <v>0.6</v>
      </c>
      <c r="Z340" t="n">
        <v>0.3294015572033142</v>
      </c>
      <c r="AA340" t="n">
        <v>4.360740170773185</v>
      </c>
      <c r="AB340" t="n">
        <v>382.5061560217461</v>
      </c>
      <c r="AC340" t="n">
        <v>3614.036593065349</v>
      </c>
      <c r="AD340" t="n">
        <v>3824.456706345417</v>
      </c>
      <c r="AE340" t="n">
        <v>1.193320019003294</v>
      </c>
      <c r="AF340" t="n">
        <v>18.05553806205069</v>
      </c>
      <c r="AG340" t="n">
        <v>504.8273353635774</v>
      </c>
      <c r="AH340" t="n">
        <v>30107.61880972796</v>
      </c>
      <c r="AI340" t="n">
        <v>19723.64906122204</v>
      </c>
      <c r="AJ340" t="n">
        <v>-190.1814197139028</v>
      </c>
      <c r="AK340" t="n">
        <v>-67.40788508055188</v>
      </c>
      <c r="AL340" t="n">
        <v>-60.64112271621418</v>
      </c>
      <c r="AM340" t="n">
        <v>1.754971660330526</v>
      </c>
      <c r="AN340" t="n">
        <v>14.05424511257207</v>
      </c>
      <c r="AO340" t="n">
        <v>546.7775290199658</v>
      </c>
      <c r="AP340" t="n">
        <v>917691.9609164193</v>
      </c>
      <c r="AQ340" t="n">
        <v>0.2169568210899987</v>
      </c>
      <c r="AR340" t="n">
        <v>0.229961097537646</v>
      </c>
      <c r="AS340" t="n">
        <v>0.1198314980974852</v>
      </c>
      <c r="AT340" t="n">
        <v>0.2291045271929307</v>
      </c>
      <c r="AU340" t="n">
        <v>0.2041460560819394</v>
      </c>
      <c r="AV340" t="n">
        <v>7.804199018427788</v>
      </c>
      <c r="AW340" t="n">
        <v>126.9436940886257</v>
      </c>
      <c r="AX340" t="n">
        <v>9867.403369029829</v>
      </c>
      <c r="AY340" t="n">
        <v>142900.4588930719</v>
      </c>
      <c r="AZ340" t="n">
        <v>180608.2978350417</v>
      </c>
      <c r="BA340" t="n">
        <v>25438.17744149476</v>
      </c>
      <c r="BB340" t="n">
        <v>33101.82562509434</v>
      </c>
      <c r="BC340" t="n">
        <v>58540.0030665891</v>
      </c>
      <c r="BD340" t="n">
        <v>2.876050713273556</v>
      </c>
      <c r="BE340" t="n">
        <v>1.12107905294303</v>
      </c>
      <c r="BF340" t="n">
        <v>30.23616352941109</v>
      </c>
      <c r="BG340" t="n">
        <v>16.18191841683903</v>
      </c>
      <c r="BH340" t="n">
        <v>1328.101532295574</v>
      </c>
      <c r="BI340" t="n">
        <v>781.3240032756082</v>
      </c>
      <c r="BJ340" t="n">
        <v>58013.96940965761</v>
      </c>
      <c r="BK340" t="n">
        <v>22766.17843533873</v>
      </c>
      <c r="BL340" t="n">
        <v>43301.76840663019</v>
      </c>
      <c r="BM340" t="n">
        <v>23201.42571644297</v>
      </c>
      <c r="BN340" t="n">
        <v>22692.54294265101</v>
      </c>
      <c r="BO340" t="n">
        <v>13816.80758319325</v>
      </c>
      <c r="BP340" t="n">
        <v>0.2012094048295622</v>
      </c>
      <c r="BQ340" t="n">
        <v>2.992636712189888</v>
      </c>
      <c r="BR340" t="n">
        <v>239.4068193593921</v>
      </c>
      <c r="BS340" t="n">
        <v>4371.256505339034</v>
      </c>
      <c r="BT340" t="n">
        <v>4545.10474491819</v>
      </c>
      <c r="BU340" t="n">
        <v>4306.383749849404</v>
      </c>
      <c r="BV340" t="n">
        <v>20023.58611482</v>
      </c>
      <c r="BW340" t="n">
        <v>1421.72</v>
      </c>
      <c r="BX340" t="n">
        <v>17.16231</v>
      </c>
      <c r="BY340" t="inlineStr">
        <is>
          <t>2023-03-10 05:37:00</t>
        </is>
      </c>
      <c r="BZ340" t="inlineStr">
        <is>
          <t>2023-03-10 05:37:00</t>
        </is>
      </c>
      <c r="CA340" t="inlineStr">
        <is>
          <t>2023-03-10 05:37:00</t>
        </is>
      </c>
    </row>
    <row r="341">
      <c r="A341" t="n">
        <v>338</v>
      </c>
      <c r="B341" t="n">
        <v>203.6</v>
      </c>
      <c r="C341" t="n">
        <v>72.90000000000001</v>
      </c>
      <c r="D341" t="n">
        <v>1034.328144145574</v>
      </c>
      <c r="E341" t="n">
        <v>9.863419070066204</v>
      </c>
      <c r="F341" t="n">
        <v>146.7561980819862</v>
      </c>
      <c r="G341" t="n">
        <v>6419.081486983412</v>
      </c>
      <c r="H341" t="n">
        <v>215057.7881781502</v>
      </c>
      <c r="I341" t="n">
        <v>187305.3591778106</v>
      </c>
      <c r="J341" t="n">
        <v>-42.70121629409001</v>
      </c>
      <c r="K341" t="n">
        <v>559.8484217828002</v>
      </c>
      <c r="L341" t="n">
        <v>-446.7725828213003</v>
      </c>
      <c r="M341" t="n">
        <v>2.943752148760768</v>
      </c>
      <c r="N341" t="n">
        <v>30.17036120179316</v>
      </c>
      <c r="O341" t="n">
        <v>1290.500018255241</v>
      </c>
      <c r="P341" t="n">
        <v>1.105273365713801</v>
      </c>
      <c r="Q341" t="n">
        <v>16.11738175655361</v>
      </c>
      <c r="R341" t="n">
        <v>793.7327001026022</v>
      </c>
      <c r="S341" t="n">
        <v>48.10096974457885</v>
      </c>
      <c r="T341" t="n">
        <v>765.5841989113203</v>
      </c>
      <c r="U341" t="n">
        <v>30964.28797847449</v>
      </c>
      <c r="V341" t="n">
        <v>248.6666666666667</v>
      </c>
      <c r="W341" t="n">
        <v>514.0666666666667</v>
      </c>
      <c r="X341" t="n">
        <v>133.4666666666667</v>
      </c>
      <c r="Y341" t="n">
        <v>0.6</v>
      </c>
      <c r="Z341" t="n">
        <v>0.329550074466913</v>
      </c>
      <c r="AA341" t="n">
        <v>4.361586941816641</v>
      </c>
      <c r="AB341" t="n">
        <v>383.2222237208867</v>
      </c>
      <c r="AC341" t="n">
        <v>3614.19418436578</v>
      </c>
      <c r="AD341" t="n">
        <v>3824.464030639051</v>
      </c>
      <c r="AE341" t="n">
        <v>1.193387055625714</v>
      </c>
      <c r="AF341" t="n">
        <v>18.05594574108392</v>
      </c>
      <c r="AG341" t="n">
        <v>505.2863498473782</v>
      </c>
      <c r="AH341" t="n">
        <v>30107.67644797834</v>
      </c>
      <c r="AI341" t="n">
        <v>19723.6517428355</v>
      </c>
      <c r="AJ341" t="n">
        <v>-184.5632052747988</v>
      </c>
      <c r="AK341" t="n">
        <v>-68.19176391466763</v>
      </c>
      <c r="AL341" t="n">
        <v>-55.49637223629842</v>
      </c>
      <c r="AM341" t="n">
        <v>1.838478783046968</v>
      </c>
      <c r="AN341" t="n">
        <v>14.05297944523956</v>
      </c>
      <c r="AO341" t="n">
        <v>496.7673181526388</v>
      </c>
      <c r="AP341" t="n">
        <v>918335.8474272663</v>
      </c>
      <c r="AQ341" t="n">
        <v>0.2170872986136451</v>
      </c>
      <c r="AR341" t="n">
        <v>0.2300472879245873</v>
      </c>
      <c r="AS341" t="n">
        <v>0.1198879503748709</v>
      </c>
      <c r="AT341" t="n">
        <v>0.2289660640565964</v>
      </c>
      <c r="AU341" t="n">
        <v>0.2040113990303004</v>
      </c>
      <c r="AV341" t="n">
        <v>7.807255547208795</v>
      </c>
      <c r="AW341" t="n">
        <v>126.9760399824877</v>
      </c>
      <c r="AX341" t="n">
        <v>9882.428970868756</v>
      </c>
      <c r="AY341" t="n">
        <v>142881.1486558045</v>
      </c>
      <c r="AZ341" t="n">
        <v>180582.5299094727</v>
      </c>
      <c r="BA341" t="n">
        <v>25447.15693486157</v>
      </c>
      <c r="BB341" t="n">
        <v>32899.46631224525</v>
      </c>
      <c r="BC341" t="n">
        <v>58346.62324710681</v>
      </c>
      <c r="BD341" t="n">
        <v>2.943752148760768</v>
      </c>
      <c r="BE341" t="n">
        <v>1.105273365713801</v>
      </c>
      <c r="BF341" t="n">
        <v>30.17036120179316</v>
      </c>
      <c r="BG341" t="n">
        <v>16.11738175655361</v>
      </c>
      <c r="BH341" t="n">
        <v>1290.500018255241</v>
      </c>
      <c r="BI341" t="n">
        <v>793.7327001026022</v>
      </c>
      <c r="BJ341" t="n">
        <v>59369.59493323274</v>
      </c>
      <c r="BK341" t="n">
        <v>22449.75217280265</v>
      </c>
      <c r="BL341" t="n">
        <v>43208.2303979213</v>
      </c>
      <c r="BM341" t="n">
        <v>23109.67773307387</v>
      </c>
      <c r="BN341" t="n">
        <v>22047.21410222146</v>
      </c>
      <c r="BO341" t="n">
        <v>14029.60024676245</v>
      </c>
      <c r="BP341" t="n">
        <v>0.2044741954004218</v>
      </c>
      <c r="BQ341" t="n">
        <v>2.869051177909374</v>
      </c>
      <c r="BR341" t="n">
        <v>236.9621720296792</v>
      </c>
      <c r="BS341" t="n">
        <v>4436.629320481494</v>
      </c>
      <c r="BT341" t="n">
        <v>4369.427907938439</v>
      </c>
      <c r="BU341" t="n">
        <v>4264.4279545362</v>
      </c>
      <c r="BV341" t="n">
        <v>20015.595</v>
      </c>
      <c r="BW341" t="n">
        <v>1421.5</v>
      </c>
      <c r="BX341" t="n">
        <v>17.14830094</v>
      </c>
      <c r="BY341" t="inlineStr">
        <is>
          <t>2023-03-10 05:38:00</t>
        </is>
      </c>
      <c r="BZ341" t="inlineStr">
        <is>
          <t>2023-03-10 05:38:00</t>
        </is>
      </c>
      <c r="CA341" t="inlineStr">
        <is>
          <t>2023-03-10 05:38:00</t>
        </is>
      </c>
    </row>
    <row r="342">
      <c r="A342" t="n">
        <v>339</v>
      </c>
      <c r="B342" t="n">
        <v>203.6</v>
      </c>
      <c r="C342" t="n">
        <v>72.90000000000001</v>
      </c>
      <c r="D342" t="n">
        <v>1034.610883959265</v>
      </c>
      <c r="E342" t="n">
        <v>9.863643289533144</v>
      </c>
      <c r="F342" t="n">
        <v>146.850246895122</v>
      </c>
      <c r="G342" t="n">
        <v>6425.593477495406</v>
      </c>
      <c r="H342" t="n">
        <v>215116.0863198456</v>
      </c>
      <c r="I342" t="n">
        <v>187250.8969945911</v>
      </c>
      <c r="J342" t="n">
        <v>-44.20198756656611</v>
      </c>
      <c r="K342" t="n">
        <v>559.8484217828002</v>
      </c>
      <c r="L342" t="n">
        <v>-446.7725828213003</v>
      </c>
      <c r="M342" t="n">
        <v>2.943752148760768</v>
      </c>
      <c r="N342" t="n">
        <v>30.97764961434747</v>
      </c>
      <c r="O342" t="n">
        <v>1299.282887427935</v>
      </c>
      <c r="P342" t="n">
        <v>1.131395422133383</v>
      </c>
      <c r="Q342" t="n">
        <v>15.87881174658961</v>
      </c>
      <c r="R342" t="n">
        <v>799.7730080063335</v>
      </c>
      <c r="S342" t="n">
        <v>48.1365725098813</v>
      </c>
      <c r="T342" t="n">
        <v>766.7865344010476</v>
      </c>
      <c r="U342" t="n">
        <v>30982.23709042245</v>
      </c>
      <c r="V342" t="n">
        <v>248.8333333333333</v>
      </c>
      <c r="W342" t="n">
        <v>514.3333333333333</v>
      </c>
      <c r="X342" t="n">
        <v>133.8</v>
      </c>
      <c r="Y342" t="n">
        <v>0.6</v>
      </c>
      <c r="Z342" t="n">
        <v>0.3296028192876673</v>
      </c>
      <c r="AA342" t="n">
        <v>4.362375465768916</v>
      </c>
      <c r="AB342" t="n">
        <v>383.5463541218621</v>
      </c>
      <c r="AC342" t="n">
        <v>3614.504237254333</v>
      </c>
      <c r="AD342" t="n">
        <v>3824.466558382379</v>
      </c>
      <c r="AE342" t="n">
        <v>1.193411738293252</v>
      </c>
      <c r="AF342" t="n">
        <v>18.05628478975636</v>
      </c>
      <c r="AG342" t="n">
        <v>505.5872577334741</v>
      </c>
      <c r="AH342" t="n">
        <v>30107.94822958516</v>
      </c>
      <c r="AI342" t="n">
        <v>19723.65266816603</v>
      </c>
      <c r="AJ342" t="n">
        <v>-176.8969607619815</v>
      </c>
      <c r="AK342" t="n">
        <v>-62.65221943251193</v>
      </c>
      <c r="AL342" t="n">
        <v>-51.77918249373643</v>
      </c>
      <c r="AM342" t="n">
        <v>1.812356726627385</v>
      </c>
      <c r="AN342" t="n">
        <v>15.09883786775787</v>
      </c>
      <c r="AO342" t="n">
        <v>499.5098794216013</v>
      </c>
      <c r="AP342" t="n">
        <v>918474.9603289599</v>
      </c>
      <c r="AQ342" t="n">
        <v>0.2169496292834138</v>
      </c>
      <c r="AR342" t="n">
        <v>0.2300066976339616</v>
      </c>
      <c r="AS342" t="n">
        <v>0.1197939724695715</v>
      </c>
      <c r="AT342" t="n">
        <v>0.2290784465694846</v>
      </c>
      <c r="AU342" t="n">
        <v>0.2041712540435684</v>
      </c>
      <c r="AV342" t="n">
        <v>7.808597509309344</v>
      </c>
      <c r="AW342" t="n">
        <v>126.9908055960989</v>
      </c>
      <c r="AX342" t="n">
        <v>9899.578987591687</v>
      </c>
      <c r="AY342" t="n">
        <v>142872.8358113653</v>
      </c>
      <c r="AZ342" t="n">
        <v>180557.3833553031</v>
      </c>
      <c r="BA342" t="n">
        <v>25483.09377345117</v>
      </c>
      <c r="BB342" t="n">
        <v>33152.48825213105</v>
      </c>
      <c r="BC342" t="n">
        <v>58635.58202558223</v>
      </c>
      <c r="BD342" t="n">
        <v>2.943752148760768</v>
      </c>
      <c r="BE342" t="n">
        <v>1.131395422133383</v>
      </c>
      <c r="BF342" t="n">
        <v>30.97764961434747</v>
      </c>
      <c r="BG342" t="n">
        <v>15.87881174658961</v>
      </c>
      <c r="BH342" t="n">
        <v>1299.282887427935</v>
      </c>
      <c r="BI342" t="n">
        <v>799.7730080063335</v>
      </c>
      <c r="BJ342" t="n">
        <v>59369.59493323274</v>
      </c>
      <c r="BK342" t="n">
        <v>22972.52317564782</v>
      </c>
      <c r="BL342" t="n">
        <v>44355.2868404902</v>
      </c>
      <c r="BM342" t="n">
        <v>22770.68666129495</v>
      </c>
      <c r="BN342" t="n">
        <v>22197.78938396461</v>
      </c>
      <c r="BO342" t="n">
        <v>14133.1812644659</v>
      </c>
      <c r="BP342" t="n">
        <v>0.2044741954004218</v>
      </c>
      <c r="BQ342" t="n">
        <v>2.853998739956704</v>
      </c>
      <c r="BR342" t="n">
        <v>244.951498179083</v>
      </c>
      <c r="BS342" t="n">
        <v>4436.629320481494</v>
      </c>
      <c r="BT342" t="n">
        <v>4348.0028275231</v>
      </c>
      <c r="BU342" t="n">
        <v>4401.398574527275</v>
      </c>
      <c r="BV342" t="n">
        <v>20013.0025</v>
      </c>
      <c r="BW342" t="n">
        <v>1420.90009268</v>
      </c>
      <c r="BX342" t="n">
        <v>17.14420183</v>
      </c>
      <c r="BY342" t="inlineStr">
        <is>
          <t>2023-03-10 05:39:00</t>
        </is>
      </c>
      <c r="BZ342" t="inlineStr">
        <is>
          <t>2023-03-10 05:39:00</t>
        </is>
      </c>
      <c r="CA342" t="inlineStr">
        <is>
          <t>2023-03-10 05:39:00</t>
        </is>
      </c>
    </row>
    <row r="343">
      <c r="A343" t="n">
        <v>340</v>
      </c>
      <c r="B343" t="n">
        <v>203.6</v>
      </c>
      <c r="C343" t="n">
        <v>72.90000000000001</v>
      </c>
      <c r="D343" t="n">
        <v>1034.698896167386</v>
      </c>
      <c r="E343" t="n">
        <v>9.862107189924766</v>
      </c>
      <c r="F343" t="n">
        <v>147.0201904986934</v>
      </c>
      <c r="G343" t="n">
        <v>6423.465722892785</v>
      </c>
      <c r="H343" t="n">
        <v>215168.9462950179</v>
      </c>
      <c r="I343" t="n">
        <v>187106.6375556248</v>
      </c>
      <c r="J343" t="n">
        <v>-45.27349448307983</v>
      </c>
      <c r="K343" t="n">
        <v>559.8484217828002</v>
      </c>
      <c r="L343" t="n">
        <v>-446.7725828213003</v>
      </c>
      <c r="M343" t="n">
        <v>2.94742339683702</v>
      </c>
      <c r="N343" t="n">
        <v>30.90192336264236</v>
      </c>
      <c r="O343" t="n">
        <v>1328.306956691923</v>
      </c>
      <c r="P343" t="n">
        <v>1.133079696591263</v>
      </c>
      <c r="Q343" t="n">
        <v>13.99405427707093</v>
      </c>
      <c r="R343" t="n">
        <v>799.7730080063335</v>
      </c>
      <c r="S343" t="n">
        <v>48.17102555273577</v>
      </c>
      <c r="T343" t="n">
        <v>769.8601139864386</v>
      </c>
      <c r="U343" t="n">
        <v>31024.9945245672</v>
      </c>
      <c r="V343" t="n">
        <v>249.2333333333333</v>
      </c>
      <c r="W343" t="n">
        <v>514.5333333333333</v>
      </c>
      <c r="X343" t="n">
        <v>134.3</v>
      </c>
      <c r="Y343" t="n">
        <v>0.6</v>
      </c>
      <c r="Z343" t="n">
        <v>0.3296942109014306</v>
      </c>
      <c r="AA343" t="n">
        <v>4.368066706943553</v>
      </c>
      <c r="AB343" t="n">
        <v>383.8717770240369</v>
      </c>
      <c r="AC343" t="n">
        <v>3614.815600790758</v>
      </c>
      <c r="AD343" t="n">
        <v>3824.485711067719</v>
      </c>
      <c r="AE343" t="n">
        <v>1.193447533560047</v>
      </c>
      <c r="AF343" t="n">
        <v>18.05838849516901</v>
      </c>
      <c r="AG343" t="n">
        <v>505.7373748019718</v>
      </c>
      <c r="AH343" t="n">
        <v>30108.25950690626</v>
      </c>
      <c r="AI343" t="n">
        <v>19723.65966174471</v>
      </c>
      <c r="AJ343" t="n">
        <v>-177.1173672678864</v>
      </c>
      <c r="AK343" t="n">
        <v>-64.0512994503661</v>
      </c>
      <c r="AL343" t="n">
        <v>-51.54540511602803</v>
      </c>
      <c r="AM343" t="n">
        <v>1.814343700245757</v>
      </c>
      <c r="AN343" t="n">
        <v>16.90786908557143</v>
      </c>
      <c r="AO343" t="n">
        <v>528.5339486855897</v>
      </c>
      <c r="AP343" t="n">
        <v>918587.4810933549</v>
      </c>
      <c r="AQ343" t="n">
        <v>0.2169423807381448</v>
      </c>
      <c r="AR343" t="n">
        <v>0.230105157481893</v>
      </c>
      <c r="AS343" t="n">
        <v>0.1199263887723176</v>
      </c>
      <c r="AT343" t="n">
        <v>0.2290580345753599</v>
      </c>
      <c r="AU343" t="n">
        <v>0.2039680384322848</v>
      </c>
      <c r="AV343" t="n">
        <v>7.809122868401725</v>
      </c>
      <c r="AW343" t="n">
        <v>127.001098709753</v>
      </c>
      <c r="AX343" t="n">
        <v>9900.79345815898</v>
      </c>
      <c r="AY343" t="n">
        <v>142875.4121915227</v>
      </c>
      <c r="AZ343" t="n">
        <v>180541.7604464646</v>
      </c>
      <c r="BA343" t="n">
        <v>25483.09377345117</v>
      </c>
      <c r="BB343" t="n">
        <v>30511.93648192082</v>
      </c>
      <c r="BC343" t="n">
        <v>55995.030255372</v>
      </c>
      <c r="BD343" t="n">
        <v>2.94742339683702</v>
      </c>
      <c r="BE343" t="n">
        <v>1.133079696591263</v>
      </c>
      <c r="BF343" t="n">
        <v>30.90192336264236</v>
      </c>
      <c r="BG343" t="n">
        <v>13.99405427707093</v>
      </c>
      <c r="BH343" t="n">
        <v>1328.306956691923</v>
      </c>
      <c r="BI343" t="n">
        <v>799.7730080063335</v>
      </c>
      <c r="BJ343" t="n">
        <v>59443.07294429247</v>
      </c>
      <c r="BK343" t="n">
        <v>23006.2113671179</v>
      </c>
      <c r="BL343" t="n">
        <v>44247.55781414625</v>
      </c>
      <c r="BM343" t="n">
        <v>20092.17166458398</v>
      </c>
      <c r="BN343" t="n">
        <v>22695.45166106334</v>
      </c>
      <c r="BO343" t="n">
        <v>14133.1812644659</v>
      </c>
      <c r="BP343" t="n">
        <v>0.2159263876012473</v>
      </c>
      <c r="BQ343" t="n">
        <v>2.736778717612668</v>
      </c>
      <c r="BR343" t="n">
        <v>244.4694062758346</v>
      </c>
      <c r="BS343" t="n">
        <v>4665.838648675305</v>
      </c>
      <c r="BT343" t="n">
        <v>4181.408142120065</v>
      </c>
      <c r="BU343" t="n">
        <v>4393.121176025124</v>
      </c>
      <c r="BV343" t="n">
        <v>20014.45</v>
      </c>
      <c r="BW343" t="n">
        <v>1421.16145367</v>
      </c>
      <c r="BX343" t="n">
        <v>17.14695329</v>
      </c>
      <c r="BY343" t="inlineStr">
        <is>
          <t>2023-03-10 05:40:00</t>
        </is>
      </c>
      <c r="BZ343" t="inlineStr">
        <is>
          <t>2023-03-10 05:40:00</t>
        </is>
      </c>
      <c r="CA343" t="inlineStr">
        <is>
          <t>2023-03-10 05:40:00</t>
        </is>
      </c>
    </row>
    <row r="344">
      <c r="A344" t="n">
        <v>341</v>
      </c>
      <c r="B344" t="n">
        <v>203.6</v>
      </c>
      <c r="C344" t="n">
        <v>72.90000000000001</v>
      </c>
      <c r="D344" t="n">
        <v>1034.825781715006</v>
      </c>
      <c r="E344" t="n">
        <v>9.870399311536101</v>
      </c>
      <c r="F344" t="n">
        <v>147.1307403297692</v>
      </c>
      <c r="G344" t="n">
        <v>6409.619358395839</v>
      </c>
      <c r="H344" t="n">
        <v>215243.3444329101</v>
      </c>
      <c r="I344" t="n">
        <v>187063.9931657369</v>
      </c>
      <c r="J344" t="n">
        <v>-45.51864337200816</v>
      </c>
      <c r="K344" t="n">
        <v>559.8484217828002</v>
      </c>
      <c r="L344" t="n">
        <v>-446.7725828213003</v>
      </c>
      <c r="M344" t="n">
        <v>2.949259020875146</v>
      </c>
      <c r="N344" t="n">
        <v>30.7769557156332</v>
      </c>
      <c r="O344" t="n">
        <v>1391.095505803548</v>
      </c>
      <c r="P344" t="n">
        <v>1.126448447480361</v>
      </c>
      <c r="Q344" t="n">
        <v>13.10843321985591</v>
      </c>
      <c r="R344" t="n">
        <v>799.7730080063335</v>
      </c>
      <c r="S344" t="n">
        <v>48.189745397452</v>
      </c>
      <c r="T344" t="n">
        <v>771.5311033999808</v>
      </c>
      <c r="U344" t="n">
        <v>31111.02120419139</v>
      </c>
      <c r="V344" t="n">
        <v>249.5333333333334</v>
      </c>
      <c r="W344" t="n">
        <v>514.6</v>
      </c>
      <c r="X344" t="n">
        <v>134.8333333333333</v>
      </c>
      <c r="Y344" t="n">
        <v>0.6</v>
      </c>
      <c r="Z344" t="n">
        <v>0.3298704954463962</v>
      </c>
      <c r="AA344" t="n">
        <v>4.371143450821346</v>
      </c>
      <c r="AB344" t="n">
        <v>385.19859954128</v>
      </c>
      <c r="AC344" t="n">
        <v>3615.205254245142</v>
      </c>
      <c r="AD344" t="n">
        <v>3824.522461945718</v>
      </c>
      <c r="AE344" t="n">
        <v>1.193515181153834</v>
      </c>
      <c r="AF344" t="n">
        <v>18.05952772295601</v>
      </c>
      <c r="AG344" t="n">
        <v>506.3065301310663</v>
      </c>
      <c r="AH344" t="n">
        <v>30108.64901571531</v>
      </c>
      <c r="AI344" t="n">
        <v>19723.69072239605</v>
      </c>
      <c r="AJ344" t="n">
        <v>-170.1915667288415</v>
      </c>
      <c r="AK344" t="n">
        <v>-55.78671060078402</v>
      </c>
      <c r="AL344" t="n">
        <v>-45.20477801920837</v>
      </c>
      <c r="AM344" t="n">
        <v>1.822810573394785</v>
      </c>
      <c r="AN344" t="n">
        <v>17.66852249577729</v>
      </c>
      <c r="AO344" t="n">
        <v>591.3224977972142</v>
      </c>
      <c r="AP344" t="n">
        <v>918743.008845065</v>
      </c>
      <c r="AQ344" t="n">
        <v>0.2168617509844013</v>
      </c>
      <c r="AR344" t="n">
        <v>0.2303905142821136</v>
      </c>
      <c r="AS344" t="n">
        <v>0.1198540031438932</v>
      </c>
      <c r="AT344" t="n">
        <v>0.2290954237349475</v>
      </c>
      <c r="AU344" t="n">
        <v>0.2037983078546445</v>
      </c>
      <c r="AV344" t="n">
        <v>7.809189008434299</v>
      </c>
      <c r="AW344" t="n">
        <v>127.0035963253838</v>
      </c>
      <c r="AX344" t="n">
        <v>9907.053499216552</v>
      </c>
      <c r="AY344" t="n">
        <v>142887.8773460101</v>
      </c>
      <c r="AZ344" t="n">
        <v>180537.2012123529</v>
      </c>
      <c r="BA344" t="n">
        <v>25483.09377345117</v>
      </c>
      <c r="BB344" t="n">
        <v>29122.45208202667</v>
      </c>
      <c r="BC344" t="n">
        <v>54605.54585547785</v>
      </c>
      <c r="BD344" t="n">
        <v>2.949259020875146</v>
      </c>
      <c r="BE344" t="n">
        <v>1.126448447480361</v>
      </c>
      <c r="BF344" t="n">
        <v>30.7769557156332</v>
      </c>
      <c r="BG344" t="n">
        <v>13.10843321985591</v>
      </c>
      <c r="BH344" t="n">
        <v>1391.095505803548</v>
      </c>
      <c r="BI344" t="n">
        <v>799.7730080063335</v>
      </c>
      <c r="BJ344" t="n">
        <v>59479.81194982233</v>
      </c>
      <c r="BK344" t="n">
        <v>22873.4905633502</v>
      </c>
      <c r="BL344" t="n">
        <v>44069.85270167192</v>
      </c>
      <c r="BM344" t="n">
        <v>18833.56115551153</v>
      </c>
      <c r="BN344" t="n">
        <v>23771.16585005822</v>
      </c>
      <c r="BO344" t="n">
        <v>14133.1812644659</v>
      </c>
      <c r="BP344" t="n">
        <v>0.22165248370166</v>
      </c>
      <c r="BQ344" t="n">
        <v>2.774362862528053</v>
      </c>
      <c r="BR344" t="n">
        <v>247.0431688530012</v>
      </c>
      <c r="BS344" t="n">
        <v>4780.44331277221</v>
      </c>
      <c r="BT344" t="n">
        <v>4234.728347177135</v>
      </c>
      <c r="BU344" t="n">
        <v>4437.165826085955</v>
      </c>
      <c r="BV344" t="n">
        <v>20008.005</v>
      </c>
      <c r="BW344" t="n">
        <v>1420.3</v>
      </c>
      <c r="BX344" t="n">
        <v>17.1287625</v>
      </c>
      <c r="BY344" t="inlineStr">
        <is>
          <t>2023-03-10 05:41:00</t>
        </is>
      </c>
      <c r="BZ344" t="inlineStr">
        <is>
          <t>2023-03-10 05:41:00</t>
        </is>
      </c>
      <c r="CA344" t="inlineStr">
        <is>
          <t>2023-03-10 05:41:00</t>
        </is>
      </c>
    </row>
    <row r="345">
      <c r="A345" t="n">
        <v>342</v>
      </c>
      <c r="B345" t="n">
        <v>203.6</v>
      </c>
      <c r="C345" t="n">
        <v>72.90000000000001</v>
      </c>
      <c r="D345" t="n">
        <v>1035.433126532293</v>
      </c>
      <c r="E345" t="n">
        <v>9.870115615536868</v>
      </c>
      <c r="F345" t="n">
        <v>147.0587808692115</v>
      </c>
      <c r="G345" t="n">
        <v>6431.199783489365</v>
      </c>
      <c r="H345" t="n">
        <v>215383.7761972513</v>
      </c>
      <c r="I345" t="n">
        <v>187206.0726203167</v>
      </c>
      <c r="J345" t="n">
        <v>-48.17751818143942</v>
      </c>
      <c r="K345" t="n">
        <v>559.8484217828002</v>
      </c>
      <c r="L345" t="n">
        <v>-446.7725828213003</v>
      </c>
      <c r="M345" t="n">
        <v>2.956826960061741</v>
      </c>
      <c r="N345" t="n">
        <v>30.43012393608626</v>
      </c>
      <c r="O345" t="n">
        <v>1416.33162168995</v>
      </c>
      <c r="P345" t="n">
        <v>1.192790145533257</v>
      </c>
      <c r="Q345" t="n">
        <v>15.72628774048927</v>
      </c>
      <c r="R345" t="n">
        <v>804.1957267949361</v>
      </c>
      <c r="S345" t="n">
        <v>48.31978959896097</v>
      </c>
      <c r="T345" t="n">
        <v>775.4844622332696</v>
      </c>
      <c r="U345" t="n">
        <v>31148.86576290249</v>
      </c>
      <c r="V345" t="n">
        <v>249.8666666666667</v>
      </c>
      <c r="W345" t="n">
        <v>515.0666666666667</v>
      </c>
      <c r="X345" t="n">
        <v>135.1333333333334</v>
      </c>
      <c r="Y345" t="n">
        <v>0.6</v>
      </c>
      <c r="Z345" t="n">
        <v>0.329981928422372</v>
      </c>
      <c r="AA345" t="n">
        <v>4.378300137385819</v>
      </c>
      <c r="AB345" t="n">
        <v>386.6181829430349</v>
      </c>
      <c r="AC345" t="n">
        <v>3615.692521755118</v>
      </c>
      <c r="AD345" t="n">
        <v>3824.523972783542</v>
      </c>
      <c r="AE345" t="n">
        <v>1.193557737852756</v>
      </c>
      <c r="AF345" t="n">
        <v>18.0621818038846</v>
      </c>
      <c r="AG345" t="n">
        <v>507.3882051839916</v>
      </c>
      <c r="AH345" t="n">
        <v>30109.10370242342</v>
      </c>
      <c r="AI345" t="n">
        <v>19723.69127496181</v>
      </c>
      <c r="AJ345" t="n">
        <v>-163.9878078702335</v>
      </c>
      <c r="AK345" t="n">
        <v>-50.87735602542518</v>
      </c>
      <c r="AL345" t="n">
        <v>-41.25082257107717</v>
      </c>
      <c r="AM345" t="n">
        <v>1.764036814528485</v>
      </c>
      <c r="AN345" t="n">
        <v>14.70383619559699</v>
      </c>
      <c r="AO345" t="n">
        <v>612.1358948950133</v>
      </c>
      <c r="AP345" t="n">
        <v>918555.9507556543</v>
      </c>
      <c r="AQ345" t="n">
        <v>0.2171394097173223</v>
      </c>
      <c r="AR345" t="n">
        <v>0.2304066337767265</v>
      </c>
      <c r="AS345" t="n">
        <v>0.1193876689770671</v>
      </c>
      <c r="AT345" t="n">
        <v>0.2292203875629751</v>
      </c>
      <c r="AU345" t="n">
        <v>0.2038458999659091</v>
      </c>
      <c r="AV345" t="n">
        <v>7.807179528235518</v>
      </c>
      <c r="AW345" t="n">
        <v>126.9687912890529</v>
      </c>
      <c r="AX345" t="n">
        <v>9963.647203778617</v>
      </c>
      <c r="AY345" t="n">
        <v>142853.3300981413</v>
      </c>
      <c r="AZ345" t="n">
        <v>180467.2188291751</v>
      </c>
      <c r="BA345" t="n">
        <v>28750.10133626352</v>
      </c>
      <c r="BB345" t="n">
        <v>30979.5974477541</v>
      </c>
      <c r="BC345" t="n">
        <v>59729.69878401761</v>
      </c>
      <c r="BD345" t="n">
        <v>2.956826960061741</v>
      </c>
      <c r="BE345" t="n">
        <v>1.192790145533257</v>
      </c>
      <c r="BF345" t="n">
        <v>30.43012393608626</v>
      </c>
      <c r="BG345" t="n">
        <v>15.72628774048927</v>
      </c>
      <c r="BH345" t="n">
        <v>1416.33162168995</v>
      </c>
      <c r="BI345" t="n">
        <v>804.1957267949361</v>
      </c>
      <c r="BJ345" t="n">
        <v>59631.19873492922</v>
      </c>
      <c r="BK345" t="n">
        <v>24200.56998869091</v>
      </c>
      <c r="BL345" t="n">
        <v>43577.23323396046</v>
      </c>
      <c r="BM345" t="n">
        <v>22551.79155997592</v>
      </c>
      <c r="BN345" t="n">
        <v>24203.42928549888</v>
      </c>
      <c r="BO345" t="n">
        <v>14208.92970713781</v>
      </c>
      <c r="BP345" t="n">
        <v>0.2265322174096186</v>
      </c>
      <c r="BQ345" t="n">
        <v>2.623927168318481</v>
      </c>
      <c r="BR345" t="n">
        <v>249.449238886072</v>
      </c>
      <c r="BS345" t="n">
        <v>4878.056041946102</v>
      </c>
      <c r="BT345" t="n">
        <v>4021.05737725079</v>
      </c>
      <c r="BU345" t="n">
        <v>4478.378828240793</v>
      </c>
      <c r="BV345" t="n">
        <v>20003.7</v>
      </c>
      <c r="BW345" t="n">
        <v>1420.33500149</v>
      </c>
      <c r="BX345" t="n">
        <v>17.12712164</v>
      </c>
      <c r="BY345" t="inlineStr">
        <is>
          <t>2023-03-10 05:42:00</t>
        </is>
      </c>
      <c r="BZ345" t="inlineStr">
        <is>
          <t>2023-03-10 05:42:00</t>
        </is>
      </c>
      <c r="CA345" t="inlineStr">
        <is>
          <t>2023-03-10 05:42:00</t>
        </is>
      </c>
    </row>
    <row r="346">
      <c r="A346" t="n">
        <v>343</v>
      </c>
      <c r="B346" t="n">
        <v>203.6</v>
      </c>
      <c r="C346" t="n">
        <v>72.90000000000001</v>
      </c>
      <c r="D346" t="n">
        <v>1035.516610513557</v>
      </c>
      <c r="E346" t="n">
        <v>9.867671913277601</v>
      </c>
      <c r="F346" t="n">
        <v>147.0157213813481</v>
      </c>
      <c r="G346" t="n">
        <v>6428.634194764074</v>
      </c>
      <c r="H346" t="n">
        <v>215544.0976216087</v>
      </c>
      <c r="I346" t="n">
        <v>187280.9102401132</v>
      </c>
      <c r="J346" t="n">
        <v>-54.48628392318601</v>
      </c>
      <c r="K346" t="n">
        <v>559.8484217828002</v>
      </c>
      <c r="L346" t="n">
        <v>-446.7725828213003</v>
      </c>
      <c r="M346" t="n">
        <v>2.960610929655039</v>
      </c>
      <c r="N346" t="n">
        <v>30.71403712364194</v>
      </c>
      <c r="O346" t="n">
        <v>1416.33162168995</v>
      </c>
      <c r="P346" t="n">
        <v>1.172989235203931</v>
      </c>
      <c r="Q346" t="n">
        <v>17.03521500080596</v>
      </c>
      <c r="R346" t="n">
        <v>851.1913070271727</v>
      </c>
      <c r="S346" t="n">
        <v>48.43553308334989</v>
      </c>
      <c r="T346" t="n">
        <v>777.855380792357</v>
      </c>
      <c r="U346" t="n">
        <v>31205.52922891756</v>
      </c>
      <c r="V346" t="n">
        <v>250.2</v>
      </c>
      <c r="W346" t="n">
        <v>515.5</v>
      </c>
      <c r="X346" t="n">
        <v>135.3333333333333</v>
      </c>
      <c r="Y346" t="n">
        <v>0.6</v>
      </c>
      <c r="Z346" t="n">
        <v>0.3300025810573072</v>
      </c>
      <c r="AA346" t="n">
        <v>4.382057797454993</v>
      </c>
      <c r="AB346" t="n">
        <v>386.6884364131126</v>
      </c>
      <c r="AC346" t="n">
        <v>3616.18209238984</v>
      </c>
      <c r="AD346" t="n">
        <v>3824.960510967369</v>
      </c>
      <c r="AE346" t="n">
        <v>1.193565478866163</v>
      </c>
      <c r="AF346" t="n">
        <v>18.06358082187973</v>
      </c>
      <c r="AG346" t="n">
        <v>507.4583519363202</v>
      </c>
      <c r="AH346" t="n">
        <v>30109.57669129765</v>
      </c>
      <c r="AI346" t="n">
        <v>19723.90654089132</v>
      </c>
      <c r="AJ346" t="n">
        <v>-168.4267287339397</v>
      </c>
      <c r="AK346" t="n">
        <v>-51.6524419236067</v>
      </c>
      <c r="AL346" t="n">
        <v>-44.11705975830269</v>
      </c>
      <c r="AM346" t="n">
        <v>1.787621694451108</v>
      </c>
      <c r="AN346" t="n">
        <v>13.67882212283599</v>
      </c>
      <c r="AO346" t="n">
        <v>565.1403146627767</v>
      </c>
      <c r="AP346" t="n">
        <v>919049.7572635382</v>
      </c>
      <c r="AQ346" t="n">
        <v>0.216833868329278</v>
      </c>
      <c r="AR346" t="n">
        <v>0.2300793305338277</v>
      </c>
      <c r="AS346" t="n">
        <v>0.1198507633812861</v>
      </c>
      <c r="AT346" t="n">
        <v>0.229267758750838</v>
      </c>
      <c r="AU346" t="n">
        <v>0.20396827900477</v>
      </c>
      <c r="AV346" t="n">
        <v>7.805960597282633</v>
      </c>
      <c r="AW346" t="n">
        <v>126.9527305950473</v>
      </c>
      <c r="AX346" t="n">
        <v>9963.415792979073</v>
      </c>
      <c r="AY346" t="n">
        <v>142843.6010368819</v>
      </c>
      <c r="AZ346" t="n">
        <v>180434.2846247724</v>
      </c>
      <c r="BA346" t="n">
        <v>29618.91792473098</v>
      </c>
      <c r="BB346" t="n">
        <v>32385.5939540028</v>
      </c>
      <c r="BC346" t="n">
        <v>62004.51187873379</v>
      </c>
      <c r="BD346" t="n">
        <v>2.960610929655039</v>
      </c>
      <c r="BE346" t="n">
        <v>1.172989235203931</v>
      </c>
      <c r="BF346" t="n">
        <v>30.71403712364194</v>
      </c>
      <c r="BG346" t="n">
        <v>17.03521500080596</v>
      </c>
      <c r="BH346" t="n">
        <v>1416.33162168995</v>
      </c>
      <c r="BI346" t="n">
        <v>851.1913070271727</v>
      </c>
      <c r="BJ346" t="n">
        <v>59706.89212748269</v>
      </c>
      <c r="BK346" t="n">
        <v>23804.45256257409</v>
      </c>
      <c r="BL346" t="n">
        <v>43980.52655641079</v>
      </c>
      <c r="BM346" t="n">
        <v>24410.90676220811</v>
      </c>
      <c r="BN346" t="n">
        <v>24203.42928549888</v>
      </c>
      <c r="BO346" t="n">
        <v>15014.18155208394</v>
      </c>
      <c r="BP346" t="n">
        <v>0.2289720842635979</v>
      </c>
      <c r="BQ346" t="n">
        <v>2.635399982576886</v>
      </c>
      <c r="BR346" t="n">
        <v>249.449238886072</v>
      </c>
      <c r="BS346" t="n">
        <v>4926.862406533046</v>
      </c>
      <c r="BT346" t="n">
        <v>4037.362277878275</v>
      </c>
      <c r="BU346" t="n">
        <v>4478.378828240793</v>
      </c>
      <c r="BV346" t="n">
        <v>20004.19</v>
      </c>
      <c r="BW346" t="n">
        <v>1420.42</v>
      </c>
      <c r="BX346" t="n">
        <v>17.13499999</v>
      </c>
      <c r="BY346" t="inlineStr">
        <is>
          <t>2023-03-10 05:43:00</t>
        </is>
      </c>
      <c r="BZ346" t="inlineStr">
        <is>
          <t>2023-03-10 05:43:00</t>
        </is>
      </c>
      <c r="CA346" t="inlineStr">
        <is>
          <t>2023-03-10 05:43:00</t>
        </is>
      </c>
    </row>
    <row r="347">
      <c r="A347" t="n">
        <v>344</v>
      </c>
      <c r="B347" t="n">
        <v>203.6</v>
      </c>
      <c r="C347" t="n">
        <v>72.90000000000001</v>
      </c>
      <c r="D347" t="n">
        <v>1035.685654396387</v>
      </c>
      <c r="E347" t="n">
        <v>9.866145945510812</v>
      </c>
      <c r="F347" t="n">
        <v>147.0172844865857</v>
      </c>
      <c r="G347" t="n">
        <v>6430.45433795932</v>
      </c>
      <c r="H347" t="n">
        <v>215743.9877118823</v>
      </c>
      <c r="I347" t="n">
        <v>187216.6424502495</v>
      </c>
      <c r="J347" t="n">
        <v>-42.07871479921863</v>
      </c>
      <c r="K347" t="n">
        <v>577.1091661567368</v>
      </c>
      <c r="L347" t="n">
        <v>-451.7274809887031</v>
      </c>
      <c r="M347" t="n">
        <v>2.715122327979344</v>
      </c>
      <c r="N347" t="n">
        <v>30.95806952142329</v>
      </c>
      <c r="O347" t="n">
        <v>1416.33162168995</v>
      </c>
      <c r="P347" t="n">
        <v>1.146503355526044</v>
      </c>
      <c r="Q347" t="n">
        <v>13.40645546954877</v>
      </c>
      <c r="R347" t="n">
        <v>874.92296160716</v>
      </c>
      <c r="S347" t="n">
        <v>48.71588830897255</v>
      </c>
      <c r="T347" t="n">
        <v>781.7338544013743</v>
      </c>
      <c r="U347" t="n">
        <v>31236.85884705499</v>
      </c>
      <c r="V347" t="n">
        <v>250.5666666666667</v>
      </c>
      <c r="W347" t="n">
        <v>515.7333333333333</v>
      </c>
      <c r="X347" t="n">
        <v>135.5333333333334</v>
      </c>
      <c r="Y347" t="n">
        <v>0.6</v>
      </c>
      <c r="Z347" t="n">
        <v>0.3335390746801076</v>
      </c>
      <c r="AA347" t="n">
        <v>4.382189649963944</v>
      </c>
      <c r="AB347" t="n">
        <v>386.8989877588889</v>
      </c>
      <c r="AC347" t="n">
        <v>3616.716938743323</v>
      </c>
      <c r="AD347" t="n">
        <v>3825.253198155438</v>
      </c>
      <c r="AE347" t="n">
        <v>1.194859847770847</v>
      </c>
      <c r="AF347" t="n">
        <v>18.06363385094456</v>
      </c>
      <c r="AG347" t="n">
        <v>507.6688239298596</v>
      </c>
      <c r="AH347" t="n">
        <v>30110.0865538078</v>
      </c>
      <c r="AI347" t="n">
        <v>19724.08880568823</v>
      </c>
      <c r="AJ347" t="n">
        <v>-145.1035372613403</v>
      </c>
      <c r="AK347" t="n">
        <v>-70.71618397368893</v>
      </c>
      <c r="AL347" t="n">
        <v>-41.27435434308494</v>
      </c>
      <c r="AM347" t="n">
        <v>1.5686189724533</v>
      </c>
      <c r="AN347" t="n">
        <v>17.55161405187453</v>
      </c>
      <c r="AO347" t="n">
        <v>541.4086600827894</v>
      </c>
      <c r="AP347" t="n">
        <v>919200.850938545</v>
      </c>
      <c r="AQ347" t="n">
        <v>0.2168063631857105</v>
      </c>
      <c r="AR347" t="n">
        <v>0.2300658460947155</v>
      </c>
      <c r="AS347" t="n">
        <v>0.1197970217478837</v>
      </c>
      <c r="AT347" t="n">
        <v>0.2293907859979999</v>
      </c>
      <c r="AU347" t="n">
        <v>0.2039399829736905</v>
      </c>
      <c r="AV347" t="n">
        <v>7.804830207995697</v>
      </c>
      <c r="AW347" t="n">
        <v>126.9325071874229</v>
      </c>
      <c r="AX347" t="n">
        <v>9978.098325875881</v>
      </c>
      <c r="AY347" t="n">
        <v>142840.2907919235</v>
      </c>
      <c r="AZ347" t="n">
        <v>180410.6916136674</v>
      </c>
      <c r="BA347" t="n">
        <v>24121.72650048365</v>
      </c>
      <c r="BB347" t="n">
        <v>32624.3058656953</v>
      </c>
      <c r="BC347" t="n">
        <v>56746.03236617895</v>
      </c>
      <c r="BD347" t="n">
        <v>2.715122327979344</v>
      </c>
      <c r="BE347" t="n">
        <v>1.146503355526044</v>
      </c>
      <c r="BF347" t="n">
        <v>30.95806952142329</v>
      </c>
      <c r="BG347" t="n">
        <v>13.40645546954877</v>
      </c>
      <c r="BH347" t="n">
        <v>1416.33162168995</v>
      </c>
      <c r="BI347" t="n">
        <v>874.92296160716</v>
      </c>
      <c r="BJ347" t="n">
        <v>54794.88181150808</v>
      </c>
      <c r="BK347" t="n">
        <v>23274.6239931805</v>
      </c>
      <c r="BL347" t="n">
        <v>44327.15505486738</v>
      </c>
      <c r="BM347" t="n">
        <v>19255.94540081184</v>
      </c>
      <c r="BN347" t="n">
        <v>24203.42928549888</v>
      </c>
      <c r="BO347" t="n">
        <v>15420.80699925285</v>
      </c>
      <c r="BP347" t="n">
        <v>0.2298689503627813</v>
      </c>
      <c r="BQ347" t="n">
        <v>2.69223021805652</v>
      </c>
      <c r="BR347" t="n">
        <v>249.449238886072</v>
      </c>
      <c r="BS347" t="n">
        <v>4944.807905840002</v>
      </c>
      <c r="BT347" t="n">
        <v>4118.085080958255</v>
      </c>
      <c r="BU347" t="n">
        <v>4478.378828240793</v>
      </c>
      <c r="BV347" t="n">
        <v>20009.11766349</v>
      </c>
      <c r="BW347" t="n">
        <v>1420.58500074</v>
      </c>
      <c r="BX347" t="n">
        <v>17.12271684</v>
      </c>
      <c r="BY347" t="inlineStr">
        <is>
          <t>2023-03-10 05:44:00</t>
        </is>
      </c>
      <c r="BZ347" t="inlineStr">
        <is>
          <t>2023-03-10 05:44:00</t>
        </is>
      </c>
      <c r="CA347" t="inlineStr">
        <is>
          <t>2023-03-10 05:44:00</t>
        </is>
      </c>
    </row>
    <row r="348">
      <c r="A348" t="n">
        <v>345</v>
      </c>
      <c r="B348" t="n">
        <v>203.6</v>
      </c>
      <c r="C348" t="n">
        <v>72.90000000000001</v>
      </c>
      <c r="D348" t="n">
        <v>1035.818803875448</v>
      </c>
      <c r="E348" t="n">
        <v>9.866020699726933</v>
      </c>
      <c r="F348" t="n">
        <v>147.0180923074684</v>
      </c>
      <c r="G348" t="n">
        <v>6433.272712276171</v>
      </c>
      <c r="H348" t="n">
        <v>215831.0258619376</v>
      </c>
      <c r="I348" t="n">
        <v>187186.4626780718</v>
      </c>
      <c r="J348" t="n">
        <v>-27.07347514173036</v>
      </c>
      <c r="K348" t="n">
        <v>585.7395383437051</v>
      </c>
      <c r="L348" t="n">
        <v>-454.2049300724044</v>
      </c>
      <c r="M348" t="n">
        <v>2.527723860088881</v>
      </c>
      <c r="N348" t="n">
        <v>31.23867228827233</v>
      </c>
      <c r="O348" t="n">
        <v>1416.33162168995</v>
      </c>
      <c r="P348" t="n">
        <v>1.154362915490388</v>
      </c>
      <c r="Q348" t="n">
        <v>11.59207570392018</v>
      </c>
      <c r="R348" t="n">
        <v>875.5927336876699</v>
      </c>
      <c r="S348" t="n">
        <v>48.91918178726102</v>
      </c>
      <c r="T348" t="n">
        <v>783.8476954181962</v>
      </c>
      <c r="U348" t="n">
        <v>31238.91062946851</v>
      </c>
      <c r="V348" t="n">
        <v>250.9666666666667</v>
      </c>
      <c r="W348" t="n">
        <v>515.9333333333333</v>
      </c>
      <c r="X348" t="n">
        <v>135.6</v>
      </c>
      <c r="Y348" t="n">
        <v>0.6</v>
      </c>
      <c r="Z348" t="n">
        <v>0.3360027351558039</v>
      </c>
      <c r="AA348" t="n">
        <v>4.382419125521226</v>
      </c>
      <c r="AB348" t="n">
        <v>387.0244902382381</v>
      </c>
      <c r="AC348" t="n">
        <v>3617.187019966575</v>
      </c>
      <c r="AD348" t="n">
        <v>3825.364758581381</v>
      </c>
      <c r="AE348" t="n">
        <v>1.195761889412057</v>
      </c>
      <c r="AF348" t="n">
        <v>18.06371883747089</v>
      </c>
      <c r="AG348" t="n">
        <v>507.7943134125276</v>
      </c>
      <c r="AH348" t="n">
        <v>30110.54422165404</v>
      </c>
      <c r="AI348" t="n">
        <v>19724.20034151352</v>
      </c>
      <c r="AJ348" t="n">
        <v>-127.3789682388249</v>
      </c>
      <c r="AK348" t="n">
        <v>-81.80351701159657</v>
      </c>
      <c r="AL348" t="n">
        <v>-39.87519740778674</v>
      </c>
      <c r="AM348" t="n">
        <v>1.373360944598493</v>
      </c>
      <c r="AN348" t="n">
        <v>19.64659658435216</v>
      </c>
      <c r="AO348" t="n">
        <v>540.7388880022795</v>
      </c>
      <c r="AP348" t="n">
        <v>919324.556509321</v>
      </c>
      <c r="AQ348" t="n">
        <v>0.2167842952948639</v>
      </c>
      <c r="AR348" t="n">
        <v>0.2300650665396247</v>
      </c>
      <c r="AS348" t="n">
        <v>0.1197474105434119</v>
      </c>
      <c r="AT348" t="n">
        <v>0.2295946578347586</v>
      </c>
      <c r="AU348" t="n">
        <v>0.2038085697873409</v>
      </c>
      <c r="AV348" t="n">
        <v>7.805497556243623</v>
      </c>
      <c r="AW348" t="n">
        <v>126.9231862517684</v>
      </c>
      <c r="AX348" t="n">
        <v>9984.229044222711</v>
      </c>
      <c r="AY348" t="n">
        <v>142851.0197467379</v>
      </c>
      <c r="AZ348" t="n">
        <v>180406.4170343861</v>
      </c>
      <c r="BA348" t="n">
        <v>21760.06298118258</v>
      </c>
      <c r="BB348" t="n">
        <v>32586.04906690426</v>
      </c>
      <c r="BC348" t="n">
        <v>54346.11204808684</v>
      </c>
      <c r="BD348" t="n">
        <v>2.527723860088881</v>
      </c>
      <c r="BE348" t="n">
        <v>1.154362915490388</v>
      </c>
      <c r="BF348" t="n">
        <v>31.23867228827233</v>
      </c>
      <c r="BG348" t="n">
        <v>11.59207570392018</v>
      </c>
      <c r="BH348" t="n">
        <v>1416.33162168995</v>
      </c>
      <c r="BI348" t="n">
        <v>875.5927336876699</v>
      </c>
      <c r="BJ348" t="n">
        <v>51045.01067377629</v>
      </c>
      <c r="BK348" t="n">
        <v>23431.91033244076</v>
      </c>
      <c r="BL348" t="n">
        <v>44725.81301778516</v>
      </c>
      <c r="BM348" t="n">
        <v>16678.4647201137</v>
      </c>
      <c r="BN348" t="n">
        <v>24203.42928549888</v>
      </c>
      <c r="BO348" t="n">
        <v>15432.27531693476</v>
      </c>
      <c r="BP348" t="n">
        <v>0.2265037462573178</v>
      </c>
      <c r="BQ348" t="n">
        <v>2.696940793847673</v>
      </c>
      <c r="BR348" t="n">
        <v>249.449238886072</v>
      </c>
      <c r="BS348" t="n">
        <v>4877.461748314616</v>
      </c>
      <c r="BT348" t="n">
        <v>4124.777490196262</v>
      </c>
      <c r="BU348" t="n">
        <v>4478.378828240793</v>
      </c>
      <c r="BV348" t="n">
        <v>20012.105</v>
      </c>
      <c r="BW348" t="n">
        <v>1420.72</v>
      </c>
      <c r="BX348" t="n">
        <v>17.125</v>
      </c>
      <c r="BY348" t="inlineStr">
        <is>
          <t>2023-03-10 05:45:00</t>
        </is>
      </c>
      <c r="BZ348" t="inlineStr">
        <is>
          <t>2023-03-10 05:45:00</t>
        </is>
      </c>
      <c r="CA348" t="inlineStr">
        <is>
          <t>2023-03-10 05:45:00</t>
        </is>
      </c>
    </row>
    <row r="349">
      <c r="A349" t="n">
        <v>346</v>
      </c>
      <c r="B349" t="n">
        <v>203.6</v>
      </c>
      <c r="C349" t="n">
        <v>72.90000000000001</v>
      </c>
      <c r="D349" t="n">
        <v>1035.912529417242</v>
      </c>
      <c r="E349" t="n">
        <v>9.876809528462017</v>
      </c>
      <c r="F349" t="n">
        <v>146.999751134037</v>
      </c>
      <c r="G349" t="n">
        <v>6422.35438457579</v>
      </c>
      <c r="H349" t="n">
        <v>215856.0353608904</v>
      </c>
      <c r="I349" t="n">
        <v>187233.6808804215</v>
      </c>
      <c r="J349" t="n">
        <v>-16.78494787089645</v>
      </c>
      <c r="K349" t="n">
        <v>585.7395383437051</v>
      </c>
      <c r="L349" t="n">
        <v>-454.2049300724044</v>
      </c>
      <c r="M349" t="n">
        <v>2.495396776562573</v>
      </c>
      <c r="N349" t="n">
        <v>30.29117227153254</v>
      </c>
      <c r="O349" t="n">
        <v>1402.677435540806</v>
      </c>
      <c r="P349" t="n">
        <v>1.158292695472561</v>
      </c>
      <c r="Q349" t="n">
        <v>11.59207570392018</v>
      </c>
      <c r="R349" t="n">
        <v>903.5851742998935</v>
      </c>
      <c r="S349" t="n">
        <v>48.96747304174833</v>
      </c>
      <c r="T349" t="n">
        <v>785.3537765030954</v>
      </c>
      <c r="U349" t="n">
        <v>31335.95995135857</v>
      </c>
      <c r="V349" t="n">
        <v>251.3666666666667</v>
      </c>
      <c r="W349" t="n">
        <v>516.1333333333333</v>
      </c>
      <c r="X349" t="n">
        <v>135.9333333333333</v>
      </c>
      <c r="Y349" t="n">
        <v>0.6</v>
      </c>
      <c r="Z349" t="n">
        <v>0.3364106044603857</v>
      </c>
      <c r="AA349" t="n">
        <v>4.394370220250799</v>
      </c>
      <c r="AB349" t="n">
        <v>387.6771851997114</v>
      </c>
      <c r="AC349" t="n">
        <v>3617.632184730529</v>
      </c>
      <c r="AD349" t="n">
        <v>3825.688766669732</v>
      </c>
      <c r="AE349" t="n">
        <v>1.195911668431184</v>
      </c>
      <c r="AF349" t="n">
        <v>18.06808706787069</v>
      </c>
      <c r="AG349" t="n">
        <v>508.0787284783895</v>
      </c>
      <c r="AH349" t="n">
        <v>30110.98931413762</v>
      </c>
      <c r="AI349" t="n">
        <v>19724.39639057713</v>
      </c>
      <c r="AJ349" t="n">
        <v>-130.7503087502968</v>
      </c>
      <c r="AK349" t="n">
        <v>-84.63870410258561</v>
      </c>
      <c r="AL349" t="n">
        <v>-42.58089140826015</v>
      </c>
      <c r="AM349" t="n">
        <v>1.337104081090013</v>
      </c>
      <c r="AN349" t="n">
        <v>18.69909656761237</v>
      </c>
      <c r="AO349" t="n">
        <v>499.0922612409121</v>
      </c>
      <c r="AP349" t="n">
        <v>919491.7056998002</v>
      </c>
      <c r="AQ349" t="n">
        <v>0.2167876341503538</v>
      </c>
      <c r="AR349" t="n">
        <v>0.2300483869463756</v>
      </c>
      <c r="AS349" t="n">
        <v>0.1198170335214751</v>
      </c>
      <c r="AT349" t="n">
        <v>0.2295721076448108</v>
      </c>
      <c r="AU349" t="n">
        <v>0.2037748377369847</v>
      </c>
      <c r="AV349" t="n">
        <v>7.805952538336292</v>
      </c>
      <c r="AW349" t="n">
        <v>126.9156743884995</v>
      </c>
      <c r="AX349" t="n">
        <v>9987.858825591551</v>
      </c>
      <c r="AY349" t="n">
        <v>142861.5446144917</v>
      </c>
      <c r="AZ349" t="n">
        <v>180401.2905328414</v>
      </c>
      <c r="BA349" t="n">
        <v>21857.94317847654</v>
      </c>
      <c r="BB349" t="n">
        <v>33047.19021460274</v>
      </c>
      <c r="BC349" t="n">
        <v>54905.13339307928</v>
      </c>
      <c r="BD349" t="n">
        <v>2.495396776562573</v>
      </c>
      <c r="BE349" t="n">
        <v>1.158292695472561</v>
      </c>
      <c r="BF349" t="n">
        <v>30.29117227153254</v>
      </c>
      <c r="BG349" t="n">
        <v>11.59207570392018</v>
      </c>
      <c r="BH349" t="n">
        <v>1402.677435540806</v>
      </c>
      <c r="BI349" t="n">
        <v>903.5851742998935</v>
      </c>
      <c r="BJ349" t="n">
        <v>50398.07768390405</v>
      </c>
      <c r="BK349" t="n">
        <v>23510.55350207089</v>
      </c>
      <c r="BL349" t="n">
        <v>43379.15864933051</v>
      </c>
      <c r="BM349" t="n">
        <v>16678.4647201137</v>
      </c>
      <c r="BN349" t="n">
        <v>23969.43313085227</v>
      </c>
      <c r="BO349" t="n">
        <v>15911.99072368894</v>
      </c>
      <c r="BP349" t="n">
        <v>0.2245969276797903</v>
      </c>
      <c r="BQ349" t="n">
        <v>2.641862283963291</v>
      </c>
      <c r="BR349" t="n">
        <v>248.7289323154001</v>
      </c>
      <c r="BS349" t="n">
        <v>4839.302294725184</v>
      </c>
      <c r="BT349" t="n">
        <v>4046.498781410389</v>
      </c>
      <c r="BU349" t="n">
        <v>4466.034704185147</v>
      </c>
      <c r="BV349" t="n">
        <v>20018.505</v>
      </c>
      <c r="BW349" t="n">
        <v>1421.2</v>
      </c>
      <c r="BX349" t="n">
        <v>17.1373198</v>
      </c>
      <c r="BY349" t="inlineStr">
        <is>
          <t>2023-03-10 05:46:00</t>
        </is>
      </c>
      <c r="BZ349" t="inlineStr">
        <is>
          <t>2023-03-10 05:46:00</t>
        </is>
      </c>
      <c r="CA349" t="inlineStr">
        <is>
          <t>2023-03-10 05:46:00</t>
        </is>
      </c>
    </row>
    <row r="350">
      <c r="A350" t="n">
        <v>347</v>
      </c>
      <c r="B350" t="n">
        <v>203.6</v>
      </c>
      <c r="C350" t="n">
        <v>72.90000000000001</v>
      </c>
      <c r="D350" t="n">
        <v>1036.295136267751</v>
      </c>
      <c r="E350" t="n">
        <v>9.878789547720846</v>
      </c>
      <c r="F350" t="n">
        <v>146.9753685468107</v>
      </c>
      <c r="G350" t="n">
        <v>6433.221371138885</v>
      </c>
      <c r="H350" t="n">
        <v>215878.1343856082</v>
      </c>
      <c r="I350" t="n">
        <v>187286.6166983473</v>
      </c>
      <c r="J350" t="n">
        <v>63.97374858310985</v>
      </c>
      <c r="K350" t="n">
        <v>634.5253917312629</v>
      </c>
      <c r="L350" t="n">
        <v>-454.2049300724044</v>
      </c>
      <c r="M350" t="n">
        <v>2.005192886932185</v>
      </c>
      <c r="N350" t="n">
        <v>29.74727157145038</v>
      </c>
      <c r="O350" t="n">
        <v>1345.221825535295</v>
      </c>
      <c r="P350" t="n">
        <v>1.158292695472561</v>
      </c>
      <c r="Q350" t="n">
        <v>12.90490483161325</v>
      </c>
      <c r="R350" t="n">
        <v>917.5813946060055</v>
      </c>
      <c r="S350" t="n">
        <v>49.46273285729336</v>
      </c>
      <c r="T350" t="n">
        <v>787.5902135404422</v>
      </c>
      <c r="U350" t="n">
        <v>31435.11312923453</v>
      </c>
      <c r="V350" t="n">
        <v>251.8333333333333</v>
      </c>
      <c r="W350" t="n">
        <v>516.3333333333333</v>
      </c>
      <c r="X350" t="n">
        <v>136.4333333333333</v>
      </c>
      <c r="Y350" t="n">
        <v>0.6</v>
      </c>
      <c r="Z350" t="n">
        <v>0.3427078233130744</v>
      </c>
      <c r="AA350" t="n">
        <v>4.400418510637899</v>
      </c>
      <c r="AB350" t="n">
        <v>389.0775298826163</v>
      </c>
      <c r="AC350" t="n">
        <v>3618.065630258835</v>
      </c>
      <c r="AD350" t="n">
        <v>3825.930844535095</v>
      </c>
      <c r="AE350" t="n">
        <v>1.198213069497604</v>
      </c>
      <c r="AF350" t="n">
        <v>18.07030284437285</v>
      </c>
      <c r="AG350" t="n">
        <v>508.9241618812064</v>
      </c>
      <c r="AH350" t="n">
        <v>30111.42269377938</v>
      </c>
      <c r="AI350" t="n">
        <v>19724.57393031378</v>
      </c>
      <c r="AJ350" t="n">
        <v>-70.57790771171362</v>
      </c>
      <c r="AK350" t="n">
        <v>-91.5537139743375</v>
      </c>
      <c r="AL350" t="n">
        <v>-43.79610464371772</v>
      </c>
      <c r="AM350" t="n">
        <v>0.8469001914596241</v>
      </c>
      <c r="AN350" t="n">
        <v>16.84236673983713</v>
      </c>
      <c r="AO350" t="n">
        <v>427.6404309292895</v>
      </c>
      <c r="AP350" t="n">
        <v>919779.3790945306</v>
      </c>
      <c r="AQ350" t="n">
        <v>0.2171302717467782</v>
      </c>
      <c r="AR350" t="n">
        <v>0.230007408730757</v>
      </c>
      <c r="AS350" t="n">
        <v>0.1195508589933587</v>
      </c>
      <c r="AT350" t="n">
        <v>0.2295236028671716</v>
      </c>
      <c r="AU350" t="n">
        <v>0.2037878576619345</v>
      </c>
      <c r="AV350" t="n">
        <v>7.803696461832456</v>
      </c>
      <c r="AW350" t="n">
        <v>126.8723778180791</v>
      </c>
      <c r="AX350" t="n">
        <v>10024.33978060878</v>
      </c>
      <c r="AY350" t="n">
        <v>142829.0452116067</v>
      </c>
      <c r="AZ350" t="n">
        <v>180344.4086773774</v>
      </c>
      <c r="BA350" t="n">
        <v>21857.94317847654</v>
      </c>
      <c r="BB350" t="n">
        <v>35153.76103068658</v>
      </c>
      <c r="BC350" t="n">
        <v>57011.7042091631</v>
      </c>
      <c r="BD350" t="n">
        <v>2.005192886932185</v>
      </c>
      <c r="BE350" t="n">
        <v>1.158292695472561</v>
      </c>
      <c r="BF350" t="n">
        <v>29.74727157145038</v>
      </c>
      <c r="BG350" t="n">
        <v>12.90490483161325</v>
      </c>
      <c r="BH350" t="n">
        <v>1345.221825535295</v>
      </c>
      <c r="BI350" t="n">
        <v>917.5813946060055</v>
      </c>
      <c r="BJ350" t="n">
        <v>40580.02908044182</v>
      </c>
      <c r="BK350" t="n">
        <v>23510.55350207089</v>
      </c>
      <c r="BL350" t="n">
        <v>42606.16697437374</v>
      </c>
      <c r="BM350" t="n">
        <v>18544.90076265054</v>
      </c>
      <c r="BN350" t="n">
        <v>22983.9028455787</v>
      </c>
      <c r="BO350" t="n">
        <v>16151.84842706603</v>
      </c>
      <c r="BP350" t="n">
        <v>0.197180837197158</v>
      </c>
      <c r="BQ350" t="n">
        <v>2.613145385073312</v>
      </c>
      <c r="BR350" t="n">
        <v>220.5114605069002</v>
      </c>
      <c r="BS350" t="n">
        <v>4290.199126493783</v>
      </c>
      <c r="BT350" t="n">
        <v>4005.686324707951</v>
      </c>
      <c r="BU350" t="n">
        <v>3981.970342892445</v>
      </c>
      <c r="BV350" t="n">
        <v>20028.5</v>
      </c>
      <c r="BW350" t="n">
        <v>1421.68999999</v>
      </c>
      <c r="BX350" t="n">
        <v>17.155</v>
      </c>
      <c r="BY350" t="inlineStr">
        <is>
          <t>2023-03-10 05:47:00</t>
        </is>
      </c>
      <c r="BZ350" t="inlineStr">
        <is>
          <t>2023-03-10 05:47:00</t>
        </is>
      </c>
      <c r="CA350" t="inlineStr">
        <is>
          <t>2023-03-10 05:47:00</t>
        </is>
      </c>
    </row>
    <row r="351">
      <c r="A351" t="n">
        <v>348</v>
      </c>
      <c r="B351" t="n">
        <v>203.6</v>
      </c>
      <c r="C351" t="n">
        <v>72.90000000000001</v>
      </c>
      <c r="D351" t="n">
        <v>1036.865715066563</v>
      </c>
      <c r="E351" t="n">
        <v>9.879149362550047</v>
      </c>
      <c r="F351" t="n">
        <v>146.9675899043175</v>
      </c>
      <c r="G351" t="n">
        <v>6435.81581585408</v>
      </c>
      <c r="H351" t="n">
        <v>215913.3182428862</v>
      </c>
      <c r="I351" t="n">
        <v>187684.9321818236</v>
      </c>
      <c r="J351" t="n">
        <v>102.4453132770196</v>
      </c>
      <c r="K351" t="n">
        <v>658.9183184250418</v>
      </c>
      <c r="L351" t="n">
        <v>-454.2049300724044</v>
      </c>
      <c r="M351" t="n">
        <v>1.765296970794666</v>
      </c>
      <c r="N351" t="n">
        <v>29.74727157145038</v>
      </c>
      <c r="O351" t="n">
        <v>1319.907567069826</v>
      </c>
      <c r="P351" t="n">
        <v>1.158292695472561</v>
      </c>
      <c r="Q351" t="n">
        <v>14.40304527522403</v>
      </c>
      <c r="R351" t="n">
        <v>923.974706372081</v>
      </c>
      <c r="S351" t="n">
        <v>49.71869552714818</v>
      </c>
      <c r="T351" t="n">
        <v>789.9550690779776</v>
      </c>
      <c r="U351" t="n">
        <v>31466.82069946608</v>
      </c>
      <c r="V351" t="n">
        <v>252.0666666666667</v>
      </c>
      <c r="W351" t="n">
        <v>516.6666666666667</v>
      </c>
      <c r="X351" t="n">
        <v>136.8666666666667</v>
      </c>
      <c r="Y351" t="n">
        <v>0.6</v>
      </c>
      <c r="Z351" t="n">
        <v>0.3459773077405452</v>
      </c>
      <c r="AA351" t="n">
        <v>4.400609296116025</v>
      </c>
      <c r="AB351" t="n">
        <v>389.4492227911935</v>
      </c>
      <c r="AC351" t="n">
        <v>3618.852270294124</v>
      </c>
      <c r="AD351" t="n">
        <v>3837.148222044271</v>
      </c>
      <c r="AE351" t="n">
        <v>1.19941319832419</v>
      </c>
      <c r="AF351" t="n">
        <v>18.07037447269639</v>
      </c>
      <c r="AG351" t="n">
        <v>509.1104691236425</v>
      </c>
      <c r="AH351" t="n">
        <v>30112.19769847436</v>
      </c>
      <c r="AI351" t="n">
        <v>19735.78870885093</v>
      </c>
      <c r="AJ351" t="n">
        <v>-35.7756324242692</v>
      </c>
      <c r="AK351" t="n">
        <v>-79.88630275675646</v>
      </c>
      <c r="AL351" t="n">
        <v>-33.18691864476135</v>
      </c>
      <c r="AM351" t="n">
        <v>0.6070042753221058</v>
      </c>
      <c r="AN351" t="n">
        <v>15.34422629622636</v>
      </c>
      <c r="AO351" t="n">
        <v>395.9328606977447</v>
      </c>
      <c r="AP351" t="n">
        <v>920303.2780941114</v>
      </c>
      <c r="AQ351" t="n">
        <v>0.2170208078374064</v>
      </c>
      <c r="AR351" t="n">
        <v>0.2300255766519575</v>
      </c>
      <c r="AS351" t="n">
        <v>0.1199195664567367</v>
      </c>
      <c r="AT351" t="n">
        <v>0.2294180789893875</v>
      </c>
      <c r="AU351" t="n">
        <v>0.2036159700645119</v>
      </c>
      <c r="AV351" t="n">
        <v>7.80058005487503</v>
      </c>
      <c r="AW351" t="n">
        <v>126.7874396501712</v>
      </c>
      <c r="AX351" t="n">
        <v>10020.75191028584</v>
      </c>
      <c r="AY351" t="n">
        <v>142801.6113957525</v>
      </c>
      <c r="AZ351" t="n">
        <v>180839.7520428601</v>
      </c>
      <c r="BA351" t="n">
        <v>23668.56443572524</v>
      </c>
      <c r="BB351" t="n">
        <v>35581.57156681124</v>
      </c>
      <c r="BC351" t="n">
        <v>59250.13600253647</v>
      </c>
      <c r="BD351" t="n">
        <v>1.765296970794666</v>
      </c>
      <c r="BE351" t="n">
        <v>1.158292695472561</v>
      </c>
      <c r="BF351" t="n">
        <v>29.74727157145038</v>
      </c>
      <c r="BG351" t="n">
        <v>14.40304527522403</v>
      </c>
      <c r="BH351" t="n">
        <v>1319.907567069826</v>
      </c>
      <c r="BI351" t="n">
        <v>923.974706372081</v>
      </c>
      <c r="BJ351" t="n">
        <v>35775.23103464637</v>
      </c>
      <c r="BK351" t="n">
        <v>23510.55350207089</v>
      </c>
      <c r="BL351" t="n">
        <v>42606.16697437374</v>
      </c>
      <c r="BM351" t="n">
        <v>20673.6287588384</v>
      </c>
      <c r="BN351" t="n">
        <v>22549.63674160358</v>
      </c>
      <c r="BO351" t="n">
        <v>16261.27199465974</v>
      </c>
      <c r="BP351" t="n">
        <v>0.1848800171242899</v>
      </c>
      <c r="BQ351" t="n">
        <v>2.613145385073312</v>
      </c>
      <c r="BR351" t="n">
        <v>206.5828012453182</v>
      </c>
      <c r="BS351" t="n">
        <v>4043.820612417962</v>
      </c>
      <c r="BT351" t="n">
        <v>4005.686324707951</v>
      </c>
      <c r="BU351" t="n">
        <v>3743.024193260007</v>
      </c>
      <c r="BV351" t="n">
        <v>20020.3</v>
      </c>
      <c r="BW351" t="n">
        <v>1420.30796921</v>
      </c>
      <c r="BX351" t="n">
        <v>17.11531857</v>
      </c>
      <c r="BY351" t="inlineStr">
        <is>
          <t>2023-03-10 05:48:00</t>
        </is>
      </c>
      <c r="BZ351" t="inlineStr">
        <is>
          <t>2023-03-10 05:48:00</t>
        </is>
      </c>
      <c r="CA351" t="inlineStr">
        <is>
          <t>2023-03-10 05:48:00</t>
        </is>
      </c>
    </row>
    <row r="352">
      <c r="A352" t="n">
        <v>349</v>
      </c>
      <c r="B352" t="n">
        <v>203.6</v>
      </c>
      <c r="C352" t="n">
        <v>72.90000000000001</v>
      </c>
      <c r="D352" t="n">
        <v>1036.990719878613</v>
      </c>
      <c r="E352" t="n">
        <v>9.890923740879552</v>
      </c>
      <c r="F352" t="n">
        <v>146.8172654111769</v>
      </c>
      <c r="G352" t="n">
        <v>6440.706484060671</v>
      </c>
      <c r="H352" t="n">
        <v>215913.3182428862</v>
      </c>
      <c r="I352" t="n">
        <v>187690.0641089972</v>
      </c>
      <c r="J352" t="n">
        <v>107.057711635667</v>
      </c>
      <c r="K352" t="n">
        <v>658.9183184250418</v>
      </c>
      <c r="L352" t="n">
        <v>-454.2049300724044</v>
      </c>
      <c r="M352" t="n">
        <v>1.775680378549767</v>
      </c>
      <c r="N352" t="n">
        <v>31.30891387189506</v>
      </c>
      <c r="O352" t="n">
        <v>1319.907567069826</v>
      </c>
      <c r="P352" t="n">
        <v>1.162844221876614</v>
      </c>
      <c r="Q352" t="n">
        <v>14.82390821510614</v>
      </c>
      <c r="R352" t="n">
        <v>913.7508996246981</v>
      </c>
      <c r="S352" t="n">
        <v>49.74699134462713</v>
      </c>
      <c r="T352" t="n">
        <v>795.0712500381426</v>
      </c>
      <c r="U352" t="n">
        <v>31546.16533439457</v>
      </c>
      <c r="V352" t="n">
        <v>252.3666666666667</v>
      </c>
      <c r="W352" t="n">
        <v>517</v>
      </c>
      <c r="X352" t="n">
        <v>137.2666666666667</v>
      </c>
      <c r="Y352" t="n">
        <v>0.6</v>
      </c>
      <c r="Z352" t="n">
        <v>0.3461801000860951</v>
      </c>
      <c r="AA352" t="n">
        <v>4.417837890267345</v>
      </c>
      <c r="AB352" t="n">
        <v>389.5956282270986</v>
      </c>
      <c r="AC352" t="n">
        <v>3618.861814745314</v>
      </c>
      <c r="AD352" t="n">
        <v>3837.974361938768</v>
      </c>
      <c r="AE352" t="n">
        <v>1.199492397192684</v>
      </c>
      <c r="AF352" t="n">
        <v>18.07666139024313</v>
      </c>
      <c r="AG352" t="n">
        <v>509.2568745595477</v>
      </c>
      <c r="AH352" t="n">
        <v>30112.20143273206</v>
      </c>
      <c r="AI352" t="n">
        <v>19736.19337458203</v>
      </c>
      <c r="AJ352" t="n">
        <v>-34.76064474536073</v>
      </c>
      <c r="AK352" t="n">
        <v>-66.74579886608726</v>
      </c>
      <c r="AL352" t="n">
        <v>-29.59511797511746</v>
      </c>
      <c r="AM352" t="n">
        <v>0.6128361566731536</v>
      </c>
      <c r="AN352" t="n">
        <v>16.48500565678892</v>
      </c>
      <c r="AO352" t="n">
        <v>406.1566674451274</v>
      </c>
      <c r="AP352" t="n">
        <v>920274.9879940785</v>
      </c>
      <c r="AQ352" t="n">
        <v>0.216924104328979</v>
      </c>
      <c r="AR352" t="n">
        <v>0.2297355278174862</v>
      </c>
      <c r="AS352" t="n">
        <v>0.1196844920882268</v>
      </c>
      <c r="AT352" t="n">
        <v>0.2295145705423061</v>
      </c>
      <c r="AU352" t="n">
        <v>0.2041413052230018</v>
      </c>
      <c r="AV352" t="n">
        <v>7.802688946408791</v>
      </c>
      <c r="AW352" t="n">
        <v>126.8028325365631</v>
      </c>
      <c r="AX352" t="n">
        <v>10032.95461472175</v>
      </c>
      <c r="AY352" t="n">
        <v>142807.2671346325</v>
      </c>
      <c r="AZ352" t="n">
        <v>180829.2988238128</v>
      </c>
      <c r="BA352" t="n">
        <v>24573.87506434959</v>
      </c>
      <c r="BB352" t="n">
        <v>35189.68800353751</v>
      </c>
      <c r="BC352" t="n">
        <v>59763.56306788709</v>
      </c>
      <c r="BD352" t="n">
        <v>1.775680378549767</v>
      </c>
      <c r="BE352" t="n">
        <v>1.162844221876614</v>
      </c>
      <c r="BF352" t="n">
        <v>31.30891387189506</v>
      </c>
      <c r="BG352" t="n">
        <v>14.82390821510614</v>
      </c>
      <c r="BH352" t="n">
        <v>1319.907567069826</v>
      </c>
      <c r="BI352" t="n">
        <v>913.7508996246981</v>
      </c>
      <c r="BJ352" t="n">
        <v>35983.12203253553</v>
      </c>
      <c r="BK352" t="n">
        <v>23601.68348100383</v>
      </c>
      <c r="BL352" t="n">
        <v>44823.93328735026</v>
      </c>
      <c r="BM352" t="n">
        <v>21271.38374629812</v>
      </c>
      <c r="BN352" t="n">
        <v>22549.63674160358</v>
      </c>
      <c r="BO352" t="n">
        <v>16086.17398927336</v>
      </c>
      <c r="BP352" t="n">
        <v>0.1874506808232089</v>
      </c>
      <c r="BQ352" t="n">
        <v>2.650849957975065</v>
      </c>
      <c r="BR352" t="n">
        <v>206.5828012453182</v>
      </c>
      <c r="BS352" t="n">
        <v>4095.288964798641</v>
      </c>
      <c r="BT352" t="n">
        <v>4059.232473914375</v>
      </c>
      <c r="BU352" t="n">
        <v>3743.024193260007</v>
      </c>
      <c r="BV352" t="n">
        <v>20021.84999999</v>
      </c>
      <c r="BW352" t="n">
        <v>1420.15</v>
      </c>
      <c r="BX352" t="n">
        <v>17.12383511</v>
      </c>
      <c r="BY352" t="inlineStr">
        <is>
          <t>2023-03-10 05:49:00</t>
        </is>
      </c>
      <c r="BZ352" t="inlineStr">
        <is>
          <t>2023-03-10 05:49:00</t>
        </is>
      </c>
      <c r="CA352" t="inlineStr">
        <is>
          <t>2023-03-10 05:49:00</t>
        </is>
      </c>
    </row>
    <row r="353">
      <c r="A353" t="n">
        <v>350</v>
      </c>
      <c r="B353" t="n">
        <v>203.6</v>
      </c>
      <c r="C353" t="n">
        <v>72.90000000000001</v>
      </c>
      <c r="D353" t="n">
        <v>1037.09388372948</v>
      </c>
      <c r="E353" t="n">
        <v>9.89494285524146</v>
      </c>
      <c r="F353" t="n">
        <v>146.747037530205</v>
      </c>
      <c r="G353" t="n">
        <v>6442.645581947616</v>
      </c>
      <c r="H353" t="n">
        <v>215945.257604605</v>
      </c>
      <c r="I353" t="n">
        <v>187696.2117623537</v>
      </c>
      <c r="J353" t="n">
        <v>152.2765854762351</v>
      </c>
      <c r="K353" t="n">
        <v>658.9183184250418</v>
      </c>
      <c r="L353" t="n">
        <v>-454.2049300724044</v>
      </c>
      <c r="M353" t="n">
        <v>1.54491367276164</v>
      </c>
      <c r="N353" t="n">
        <v>32.0897350221174</v>
      </c>
      <c r="O353" t="n">
        <v>1319.907567069826</v>
      </c>
      <c r="P353" t="n">
        <v>1.185473218433631</v>
      </c>
      <c r="Q353" t="n">
        <v>16.34968090403893</v>
      </c>
      <c r="R353" t="n">
        <v>907.0406683094877</v>
      </c>
      <c r="S353" t="n">
        <v>50.12829467937492</v>
      </c>
      <c r="T353" t="n">
        <v>798.758682048736</v>
      </c>
      <c r="U353" t="n">
        <v>31584.23932391729</v>
      </c>
      <c r="V353" t="n">
        <v>252.7</v>
      </c>
      <c r="W353" t="n">
        <v>517.3</v>
      </c>
      <c r="X353" t="n">
        <v>137.4666666666667</v>
      </c>
      <c r="Y353" t="n">
        <v>0.6</v>
      </c>
      <c r="Z353" t="n">
        <v>0.3501261084845932</v>
      </c>
      <c r="AA353" t="n">
        <v>4.426422976344569</v>
      </c>
      <c r="AB353" t="n">
        <v>389.653670392491</v>
      </c>
      <c r="AC353" t="n">
        <v>3619.553864659848</v>
      </c>
      <c r="AD353" t="n">
        <v>3838.488477431175</v>
      </c>
      <c r="AE353" t="n">
        <v>1.200936925279237</v>
      </c>
      <c r="AF353" t="n">
        <v>18.07979577680949</v>
      </c>
      <c r="AG353" t="n">
        <v>509.31491672494</v>
      </c>
      <c r="AH353" t="n">
        <v>30112.89348264659</v>
      </c>
      <c r="AI353" t="n">
        <v>19736.49701419175</v>
      </c>
      <c r="AJ353" t="n">
        <v>5.418847416015018</v>
      </c>
      <c r="AK353" t="n">
        <v>-66.02832590568626</v>
      </c>
      <c r="AL353" t="n">
        <v>-32.25321614952393</v>
      </c>
      <c r="AM353" t="n">
        <v>0.3594404543280101</v>
      </c>
      <c r="AN353" t="n">
        <v>15.74005411807847</v>
      </c>
      <c r="AO353" t="n">
        <v>412.8668987603377</v>
      </c>
      <c r="AP353" t="n">
        <v>920429.8256391982</v>
      </c>
      <c r="AQ353" t="n">
        <v>0.217343506157835</v>
      </c>
      <c r="AR353" t="n">
        <v>0.229251472665299</v>
      </c>
      <c r="AS353" t="n">
        <v>0.1198177976794369</v>
      </c>
      <c r="AT353" t="n">
        <v>0.229476008198972</v>
      </c>
      <c r="AU353" t="n">
        <v>0.2041112152984571</v>
      </c>
      <c r="AV353" t="n">
        <v>7.802741281847401</v>
      </c>
      <c r="AW353" t="n">
        <v>126.798473987024</v>
      </c>
      <c r="AX353" t="n">
        <v>10034.52648994568</v>
      </c>
      <c r="AY353" t="n">
        <v>142825.5244516551</v>
      </c>
      <c r="AZ353" t="n">
        <v>180821.6798408472</v>
      </c>
      <c r="BA353" t="n">
        <v>24573.87506434959</v>
      </c>
      <c r="BB353" t="n">
        <v>37694.84113649564</v>
      </c>
      <c r="BC353" t="n">
        <v>62268.71620084524</v>
      </c>
      <c r="BD353" t="n">
        <v>1.54491367276164</v>
      </c>
      <c r="BE353" t="n">
        <v>1.185473218433631</v>
      </c>
      <c r="BF353" t="n">
        <v>32.0897350221174</v>
      </c>
      <c r="BG353" t="n">
        <v>16.34968090403893</v>
      </c>
      <c r="BH353" t="n">
        <v>1319.907567069826</v>
      </c>
      <c r="BI353" t="n">
        <v>907.0406683094877</v>
      </c>
      <c r="BJ353" t="n">
        <v>31361.40053022307</v>
      </c>
      <c r="BK353" t="n">
        <v>24054.87452744893</v>
      </c>
      <c r="BL353" t="n">
        <v>45932.81644383851</v>
      </c>
      <c r="BM353" t="n">
        <v>23438.50073262855</v>
      </c>
      <c r="BN353" t="n">
        <v>22549.63674160358</v>
      </c>
      <c r="BO353" t="n">
        <v>15971.26909468174</v>
      </c>
      <c r="BP353" t="n">
        <v>0.1861705982895752</v>
      </c>
      <c r="BQ353" t="n">
        <v>2.669702244425941</v>
      </c>
      <c r="BR353" t="n">
        <v>206.5828012453182</v>
      </c>
      <c r="BS353" t="n">
        <v>4069.646655160091</v>
      </c>
      <c r="BT353" t="n">
        <v>4086.005548517586</v>
      </c>
      <c r="BU353" t="n">
        <v>3743.024193260007</v>
      </c>
      <c r="BV353" t="n">
        <v>20027.58234375</v>
      </c>
      <c r="BW353" t="n">
        <v>1420.3406589</v>
      </c>
      <c r="BX353" t="n">
        <v>17.13034999</v>
      </c>
      <c r="BY353" t="inlineStr">
        <is>
          <t>2023-03-10 05:50:00</t>
        </is>
      </c>
      <c r="BZ353" t="inlineStr">
        <is>
          <t>2023-03-10 05:50:00</t>
        </is>
      </c>
      <c r="CA353" t="inlineStr">
        <is>
          <t>2023-03-10 05:50:00</t>
        </is>
      </c>
    </row>
    <row r="354">
      <c r="A354" t="n">
        <v>351</v>
      </c>
      <c r="B354" t="n">
        <v>203.6</v>
      </c>
      <c r="C354" t="n">
        <v>72.90000000000001</v>
      </c>
      <c r="D354" t="n">
        <v>1037.17681496038</v>
      </c>
      <c r="E354" t="n">
        <v>9.895419586343568</v>
      </c>
      <c r="F354" t="n">
        <v>146.7339893012693</v>
      </c>
      <c r="G354" t="n">
        <v>6443.790340316607</v>
      </c>
      <c r="H354" t="n">
        <v>215974.2819966131</v>
      </c>
      <c r="I354" t="n">
        <v>187689.8257055852</v>
      </c>
      <c r="J354" t="n">
        <v>195.5931143489779</v>
      </c>
      <c r="K354" t="n">
        <v>658.9183184250418</v>
      </c>
      <c r="L354" t="n">
        <v>-454.2049300724044</v>
      </c>
      <c r="M354" t="n">
        <v>1.420073286516846</v>
      </c>
      <c r="N354" t="n">
        <v>27.35012842591596</v>
      </c>
      <c r="O354" t="n">
        <v>1352.233793025752</v>
      </c>
      <c r="P354" t="n">
        <v>1.195649835111126</v>
      </c>
      <c r="Q354" t="n">
        <v>16.91604081928078</v>
      </c>
      <c r="R354" t="n">
        <v>913.6503228820231</v>
      </c>
      <c r="S354" t="n">
        <v>50.32299353337025</v>
      </c>
      <c r="T354" t="n">
        <v>804.6296748039805</v>
      </c>
      <c r="U354" t="n">
        <v>31623.92918062486</v>
      </c>
      <c r="V354" t="n">
        <v>253.1333333333334</v>
      </c>
      <c r="W354" t="n">
        <v>517.5333333333333</v>
      </c>
      <c r="X354" t="n">
        <v>137.6333333333334</v>
      </c>
      <c r="Y354" t="n">
        <v>0.6</v>
      </c>
      <c r="Z354" t="n">
        <v>0.3521601482334118</v>
      </c>
      <c r="AA354" t="n">
        <v>4.486970831488269</v>
      </c>
      <c r="AB354" t="n">
        <v>389.8970268807622</v>
      </c>
      <c r="AC354" t="n">
        <v>3620.267320787485</v>
      </c>
      <c r="AD354" t="n">
        <v>3838.670318746001</v>
      </c>
      <c r="AE354" t="n">
        <v>1.201682067304215</v>
      </c>
      <c r="AF354" t="n">
        <v>18.10194224092078</v>
      </c>
      <c r="AG354" t="n">
        <v>509.411070974695</v>
      </c>
      <c r="AH354" t="n">
        <v>30113.54775516233</v>
      </c>
      <c r="AI354" t="n">
        <v>19736.67864010002</v>
      </c>
      <c r="AJ354" t="n">
        <v>26.17456639443843</v>
      </c>
      <c r="AK354" t="n">
        <v>-45.20423223635938</v>
      </c>
      <c r="AL354" t="n">
        <v>-33.93844524709966</v>
      </c>
      <c r="AM354" t="n">
        <v>0.22442345140572</v>
      </c>
      <c r="AN354" t="n">
        <v>10.43408760663519</v>
      </c>
      <c r="AO354" t="n">
        <v>438.5834701437293</v>
      </c>
      <c r="AP354" t="n">
        <v>920590.1675967562</v>
      </c>
      <c r="AQ354" t="n">
        <v>0.2173167861610295</v>
      </c>
      <c r="AR354" t="n">
        <v>0.2292470038743885</v>
      </c>
      <c r="AS354" t="n">
        <v>0.1198822334049997</v>
      </c>
      <c r="AT354" t="n">
        <v>0.2294728486312207</v>
      </c>
      <c r="AU354" t="n">
        <v>0.2040811279283616</v>
      </c>
      <c r="AV354" t="n">
        <v>7.803736198845421</v>
      </c>
      <c r="AW354" t="n">
        <v>126.7853273431934</v>
      </c>
      <c r="AX354" t="n">
        <v>10033.61087570183</v>
      </c>
      <c r="AY354" t="n">
        <v>142837.9536762419</v>
      </c>
      <c r="AZ354" t="n">
        <v>180813.7504749838</v>
      </c>
      <c r="BA354" t="n">
        <v>24408.28947476902</v>
      </c>
      <c r="BB354" t="n">
        <v>38982.21265815017</v>
      </c>
      <c r="BC354" t="n">
        <v>63390.50213291919</v>
      </c>
      <c r="BD354" t="n">
        <v>1.420073286516846</v>
      </c>
      <c r="BE354" t="n">
        <v>1.195649835111126</v>
      </c>
      <c r="BF354" t="n">
        <v>27.35012842591596</v>
      </c>
      <c r="BG354" t="n">
        <v>16.91604081928078</v>
      </c>
      <c r="BH354" t="n">
        <v>1352.233793025752</v>
      </c>
      <c r="BI354" t="n">
        <v>913.6503228820231</v>
      </c>
      <c r="BJ354" t="n">
        <v>28861.15566685125</v>
      </c>
      <c r="BK354" t="n">
        <v>24258.68755593825</v>
      </c>
      <c r="BL354" t="n">
        <v>39201.15319525361</v>
      </c>
      <c r="BM354" t="n">
        <v>24242.93273836613</v>
      </c>
      <c r="BN354" t="n">
        <v>23103.48892783356</v>
      </c>
      <c r="BO354" t="n">
        <v>16084.51372893675</v>
      </c>
      <c r="BP354" t="n">
        <v>0.181530091904022</v>
      </c>
      <c r="BQ354" t="n">
        <v>2.543997471160788</v>
      </c>
      <c r="BR354" t="n">
        <v>209.6275987645537</v>
      </c>
      <c r="BS354" t="n">
        <v>3976.711472407393</v>
      </c>
      <c r="BT354" t="n">
        <v>3907.467059049091</v>
      </c>
      <c r="BU354" t="n">
        <v>3795.191364427943</v>
      </c>
      <c r="BV354" t="n">
        <v>20026.75007199</v>
      </c>
      <c r="BW354" t="n">
        <v>1420.3</v>
      </c>
      <c r="BX354" t="n">
        <v>17.13321521</v>
      </c>
      <c r="BY354" t="inlineStr">
        <is>
          <t>2023-03-10 05:51:00</t>
        </is>
      </c>
      <c r="BZ354" t="inlineStr">
        <is>
          <t>2023-03-10 05:51:00</t>
        </is>
      </c>
      <c r="CA354" t="inlineStr">
        <is>
          <t>2023-03-10 05:51:00</t>
        </is>
      </c>
    </row>
    <row r="355">
      <c r="A355" t="n">
        <v>352</v>
      </c>
      <c r="B355" t="n">
        <v>203.6</v>
      </c>
      <c r="C355" t="n">
        <v>72.90000000000001</v>
      </c>
      <c r="D355" t="n">
        <v>1037.296445780376</v>
      </c>
      <c r="E355" t="n">
        <v>9.89133417697831</v>
      </c>
      <c r="F355" t="n">
        <v>146.7477164963807</v>
      </c>
      <c r="G355" t="n">
        <v>6445.185053554952</v>
      </c>
      <c r="H355" t="n">
        <v>216101.0678772205</v>
      </c>
      <c r="I355" t="n">
        <v>187691.6659005269</v>
      </c>
      <c r="J355" t="n">
        <v>215.5102231813948</v>
      </c>
      <c r="K355" t="n">
        <v>658.9183184250418</v>
      </c>
      <c r="L355" t="n">
        <v>-454.2049300724044</v>
      </c>
      <c r="M355" t="n">
        <v>1.405912738775589</v>
      </c>
      <c r="N355" t="n">
        <v>27.97306163157312</v>
      </c>
      <c r="O355" t="n">
        <v>1306.394436169234</v>
      </c>
      <c r="P355" t="n">
        <v>1.195649835111126</v>
      </c>
      <c r="Q355" t="n">
        <v>16.8177776046685</v>
      </c>
      <c r="R355" t="n">
        <v>916.9551501682906</v>
      </c>
      <c r="S355" t="n">
        <v>50.3432172002769</v>
      </c>
      <c r="T355" t="n">
        <v>810.1764645131274</v>
      </c>
      <c r="U355" t="n">
        <v>31705.77657881312</v>
      </c>
      <c r="V355" t="n">
        <v>253.6333333333334</v>
      </c>
      <c r="W355" t="n">
        <v>517.6</v>
      </c>
      <c r="X355" t="n">
        <v>137.7666666666667</v>
      </c>
      <c r="Y355" t="n">
        <v>0.6</v>
      </c>
      <c r="Z355" t="n">
        <v>0.3523564016454833</v>
      </c>
      <c r="AA355" t="n">
        <v>4.518944800057561</v>
      </c>
      <c r="AB355" t="n">
        <v>390.7784524909186</v>
      </c>
      <c r="AC355" t="n">
        <v>3620.91209003644</v>
      </c>
      <c r="AD355" t="n">
        <v>3838.901429654382</v>
      </c>
      <c r="AE355" t="n">
        <v>1.201754694869164</v>
      </c>
      <c r="AF355" t="n">
        <v>18.11365541193094</v>
      </c>
      <c r="AG355" t="n">
        <v>509.7597130043807</v>
      </c>
      <c r="AH355" t="n">
        <v>30114.16289818749</v>
      </c>
      <c r="AI355" t="n">
        <v>19736.90972289308</v>
      </c>
      <c r="AJ355" t="n">
        <v>28.82526988431675</v>
      </c>
      <c r="AK355" t="n">
        <v>-34.18912110602268</v>
      </c>
      <c r="AL355" t="n">
        <v>-25.554445324335</v>
      </c>
      <c r="AM355" t="n">
        <v>0.2102629036644642</v>
      </c>
      <c r="AN355" t="n">
        <v>11.15528402690463</v>
      </c>
      <c r="AO355" t="n">
        <v>389.4392860009433</v>
      </c>
      <c r="AP355" t="n">
        <v>920635.477195389</v>
      </c>
      <c r="AQ355" t="n">
        <v>0.2173282606432217</v>
      </c>
      <c r="AR355" t="n">
        <v>0.2291981185936614</v>
      </c>
      <c r="AS355" t="n">
        <v>0.1199239640221354</v>
      </c>
      <c r="AT355" t="n">
        <v>0.2294908728127335</v>
      </c>
      <c r="AU355" t="n">
        <v>0.2040587839282479</v>
      </c>
      <c r="AV355" t="n">
        <v>7.804195623833815</v>
      </c>
      <c r="AW355" t="n">
        <v>126.8035990805299</v>
      </c>
      <c r="AX355" t="n">
        <v>10034.64563771374</v>
      </c>
      <c r="AY355" t="n">
        <v>142852.480886847</v>
      </c>
      <c r="AZ355" t="n">
        <v>180811.6928741567</v>
      </c>
      <c r="BA355" t="n">
        <v>24325.49667997873</v>
      </c>
      <c r="BB355" t="n">
        <v>38982.21265815017</v>
      </c>
      <c r="BC355" t="n">
        <v>63307.70933812892</v>
      </c>
      <c r="BD355" t="n">
        <v>1.405912738775589</v>
      </c>
      <c r="BE355" t="n">
        <v>1.195649835111126</v>
      </c>
      <c r="BF355" t="n">
        <v>27.97306163157312</v>
      </c>
      <c r="BG355" t="n">
        <v>16.8177776046685</v>
      </c>
      <c r="BH355" t="n">
        <v>1306.394436169234</v>
      </c>
      <c r="BI355" t="n">
        <v>916.9551501682906</v>
      </c>
      <c r="BJ355" t="n">
        <v>28577.68005534892</v>
      </c>
      <c r="BK355" t="n">
        <v>24258.68755593825</v>
      </c>
      <c r="BL355" t="n">
        <v>40085.87529985352</v>
      </c>
      <c r="BM355" t="n">
        <v>24103.36949465232</v>
      </c>
      <c r="BN355" t="n">
        <v>22318.23520959659</v>
      </c>
      <c r="BO355" t="n">
        <v>16141.13604606425</v>
      </c>
      <c r="BP355" t="n">
        <v>0.1794886764017296</v>
      </c>
      <c r="BQ355" t="n">
        <v>2.600855239507633</v>
      </c>
      <c r="BR355" t="n">
        <v>190.2384940295355</v>
      </c>
      <c r="BS355" t="n">
        <v>3935.831566340389</v>
      </c>
      <c r="BT355" t="n">
        <v>3988.220950329368</v>
      </c>
      <c r="BU355" t="n">
        <v>3463.034755769428</v>
      </c>
      <c r="BV355" t="n">
        <v>20015.78</v>
      </c>
      <c r="BW355" t="n">
        <v>1420.28999999</v>
      </c>
      <c r="BX355" t="n">
        <v>17.13125</v>
      </c>
      <c r="BY355" t="inlineStr">
        <is>
          <t>2023-03-10 05:52:00</t>
        </is>
      </c>
      <c r="BZ355" t="inlineStr">
        <is>
          <t>2023-03-10 05:52:00</t>
        </is>
      </c>
      <c r="CA355" t="inlineStr">
        <is>
          <t>2023-03-10 05:52:00</t>
        </is>
      </c>
    </row>
    <row r="356">
      <c r="A356" t="n">
        <v>353</v>
      </c>
      <c r="B356" t="n">
        <v>203.6333333333333</v>
      </c>
      <c r="C356" t="n">
        <v>72.90000000000001</v>
      </c>
      <c r="D356" t="n">
        <v>1037.374110072025</v>
      </c>
      <c r="E356" t="n">
        <v>9.885924060222376</v>
      </c>
      <c r="F356" t="n">
        <v>146.5718565494146</v>
      </c>
      <c r="G356" t="n">
        <v>6444.235734525659</v>
      </c>
      <c r="H356" t="n">
        <v>216541.0502633861</v>
      </c>
      <c r="I356" t="n">
        <v>187696.2110553314</v>
      </c>
      <c r="J356" t="n">
        <v>220.5324615361725</v>
      </c>
      <c r="K356" t="n">
        <v>658.9183184250418</v>
      </c>
      <c r="L356" t="n">
        <v>-454.2049300724044</v>
      </c>
      <c r="M356" t="n">
        <v>1.39656315699607</v>
      </c>
      <c r="N356" t="n">
        <v>29.46942988345207</v>
      </c>
      <c r="O356" t="n">
        <v>1275.393201251994</v>
      </c>
      <c r="P356" t="n">
        <v>1.195649835111126</v>
      </c>
      <c r="Q356" t="n">
        <v>16.8177776046685</v>
      </c>
      <c r="R356" t="n">
        <v>920.7547739799032</v>
      </c>
      <c r="S356" t="n">
        <v>50.38209387257562</v>
      </c>
      <c r="T356" t="n">
        <v>811.8943491917546</v>
      </c>
      <c r="U356" t="n">
        <v>31742.01771595123</v>
      </c>
      <c r="V356" t="n">
        <v>253.8666666666667</v>
      </c>
      <c r="W356" t="n">
        <v>517.6666666666667</v>
      </c>
      <c r="X356" t="n">
        <v>138.2666666666667</v>
      </c>
      <c r="Y356" t="n">
        <v>0.6</v>
      </c>
      <c r="Z356" t="n">
        <v>0.3526429381187288</v>
      </c>
      <c r="AA356" t="n">
        <v>4.519966497396264</v>
      </c>
      <c r="AB356" t="n">
        <v>391.1607767384395</v>
      </c>
      <c r="AC356" t="n">
        <v>3621.417014334119</v>
      </c>
      <c r="AD356" t="n">
        <v>3839.130382659408</v>
      </c>
      <c r="AE356" t="n">
        <v>1.201860135092952</v>
      </c>
      <c r="AF356" t="n">
        <v>18.11404108563742</v>
      </c>
      <c r="AG356" t="n">
        <v>509.9124201951204</v>
      </c>
      <c r="AH356" t="n">
        <v>30114.66763698953</v>
      </c>
      <c r="AI356" t="n">
        <v>19737.13470607671</v>
      </c>
      <c r="AJ356" t="n">
        <v>30.33268705915731</v>
      </c>
      <c r="AK356" t="n">
        <v>-34.28842910985743</v>
      </c>
      <c r="AL356" t="n">
        <v>-24.51473932373712</v>
      </c>
      <c r="AM356" t="n">
        <v>0.2009133218849443</v>
      </c>
      <c r="AN356" t="n">
        <v>12.65165227878357</v>
      </c>
      <c r="AO356" t="n">
        <v>354.6384272720899</v>
      </c>
      <c r="AP356" t="n">
        <v>920611.2550539268</v>
      </c>
      <c r="AQ356" t="n">
        <v>0.2170777298520806</v>
      </c>
      <c r="AR356" t="n">
        <v>0.2292365649532543</v>
      </c>
      <c r="AS356" t="n">
        <v>0.1199291640860505</v>
      </c>
      <c r="AT356" t="n">
        <v>0.2296822991046803</v>
      </c>
      <c r="AU356" t="n">
        <v>0.2040742420039343</v>
      </c>
      <c r="AV356" t="n">
        <v>7.804962751027304</v>
      </c>
      <c r="AW356" t="n">
        <v>126.8110482703104</v>
      </c>
      <c r="AX356" t="n">
        <v>10035.39183224667</v>
      </c>
      <c r="AY356" t="n">
        <v>142868.1204932548</v>
      </c>
      <c r="AZ356" t="n">
        <v>180815.3260354958</v>
      </c>
      <c r="BA356" t="n">
        <v>24325.49667997873</v>
      </c>
      <c r="BB356" t="n">
        <v>39047.35822240588</v>
      </c>
      <c r="BC356" t="n">
        <v>63372.85490238461</v>
      </c>
      <c r="BD356" t="n">
        <v>1.39656315699607</v>
      </c>
      <c r="BE356" t="n">
        <v>1.195649835111126</v>
      </c>
      <c r="BF356" t="n">
        <v>29.46942988345207</v>
      </c>
      <c r="BG356" t="n">
        <v>16.8177776046685</v>
      </c>
      <c r="BH356" t="n">
        <v>1275.393201251994</v>
      </c>
      <c r="BI356" t="n">
        <v>920.7547739799032</v>
      </c>
      <c r="BJ356" t="n">
        <v>28390.53395738102</v>
      </c>
      <c r="BK356" t="n">
        <v>24258.68755593825</v>
      </c>
      <c r="BL356" t="n">
        <v>42211.1521642997</v>
      </c>
      <c r="BM356" t="n">
        <v>24103.36949465232</v>
      </c>
      <c r="BN356" t="n">
        <v>21787.1453039206</v>
      </c>
      <c r="BO356" t="n">
        <v>16206.28161031996</v>
      </c>
      <c r="BP356" t="n">
        <v>0.1724647781074232</v>
      </c>
      <c r="BQ356" t="n">
        <v>2.660710316997344</v>
      </c>
      <c r="BR356" t="n">
        <v>179.7827422822175</v>
      </c>
      <c r="BS356" t="n">
        <v>3795.231262690312</v>
      </c>
      <c r="BT356" t="n">
        <v>4073.232518336631</v>
      </c>
      <c r="BU356" t="n">
        <v>3283.914658648187</v>
      </c>
      <c r="BV356" t="n">
        <v>20017.44999999</v>
      </c>
      <c r="BW356" t="n">
        <v>1420.30499999</v>
      </c>
      <c r="BX356" t="n">
        <v>17.14526687</v>
      </c>
      <c r="BY356" t="inlineStr">
        <is>
          <t>2023-03-10 05:53:00</t>
        </is>
      </c>
      <c r="BZ356" t="inlineStr">
        <is>
          <t>2023-03-10 05:53:00</t>
        </is>
      </c>
      <c r="CA356" t="inlineStr">
        <is>
          <t>2023-03-10 05:53:00</t>
        </is>
      </c>
    </row>
    <row r="357">
      <c r="A357" t="n">
        <v>354</v>
      </c>
      <c r="B357" t="n">
        <v>203.7</v>
      </c>
      <c r="C357" t="n">
        <v>72.90000000000001</v>
      </c>
      <c r="D357" t="n">
        <v>1037.465192436908</v>
      </c>
      <c r="E357" t="n">
        <v>9.885700023083304</v>
      </c>
      <c r="F357" t="n">
        <v>146.4835409727529</v>
      </c>
      <c r="G357" t="n">
        <v>6444.921099119948</v>
      </c>
      <c r="H357" t="n">
        <v>216749.4718634791</v>
      </c>
      <c r="I357" t="n">
        <v>187707.3266584931</v>
      </c>
      <c r="J357" t="n">
        <v>204.5435964461071</v>
      </c>
      <c r="K357" t="n">
        <v>658.9183184250418</v>
      </c>
      <c r="L357" t="n">
        <v>-454.2049300724044</v>
      </c>
      <c r="M357" t="n">
        <v>1.447611564250856</v>
      </c>
      <c r="N357" t="n">
        <v>29.46942988345207</v>
      </c>
      <c r="O357" t="n">
        <v>1275.393201251994</v>
      </c>
      <c r="P357" t="n">
        <v>1.149771648375521</v>
      </c>
      <c r="Q357" t="n">
        <v>16.57953099254062</v>
      </c>
      <c r="R357" t="n">
        <v>831.595544990558</v>
      </c>
      <c r="S357" t="n">
        <v>50.52212123865969</v>
      </c>
      <c r="T357" t="n">
        <v>812.9162706847603</v>
      </c>
      <c r="U357" t="n">
        <v>31836.92691500359</v>
      </c>
      <c r="V357" t="n">
        <v>254.1</v>
      </c>
      <c r="W357" t="n">
        <v>518.1</v>
      </c>
      <c r="X357" t="n">
        <v>138.6333333333334</v>
      </c>
      <c r="Y357" t="n">
        <v>0.6</v>
      </c>
      <c r="Z357" t="n">
        <v>0.3529965863882297</v>
      </c>
      <c r="AA357" t="n">
        <v>4.520058202705178</v>
      </c>
      <c r="AB357" t="n">
        <v>391.2399214088164</v>
      </c>
      <c r="AC357" t="n">
        <v>3622.113488226302</v>
      </c>
      <c r="AD357" t="n">
        <v>3839.758657903461</v>
      </c>
      <c r="AE357" t="n">
        <v>1.20199035790856</v>
      </c>
      <c r="AF357" t="n">
        <v>18.11407980464096</v>
      </c>
      <c r="AG357" t="n">
        <v>509.9914880801834</v>
      </c>
      <c r="AH357" t="n">
        <v>30115.17870922969</v>
      </c>
      <c r="AI357" t="n">
        <v>19737.36446886896</v>
      </c>
      <c r="AJ357" t="n">
        <v>26.86246893460063</v>
      </c>
      <c r="AK357" t="n">
        <v>-38.18181670076068</v>
      </c>
      <c r="AL357" t="n">
        <v>-37.31686049614854</v>
      </c>
      <c r="AM357" t="n">
        <v>0.2978399158753344</v>
      </c>
      <c r="AN357" t="n">
        <v>12.88989889091145</v>
      </c>
      <c r="AO357" t="n">
        <v>443.7976562614351</v>
      </c>
      <c r="AP357" t="n">
        <v>920798.9156872133</v>
      </c>
      <c r="AQ357" t="n">
        <v>0.2169525954844692</v>
      </c>
      <c r="AR357" t="n">
        <v>0.2287884838543707</v>
      </c>
      <c r="AS357" t="n">
        <v>0.119976475092949</v>
      </c>
      <c r="AT357" t="n">
        <v>0.2302439788165099</v>
      </c>
      <c r="AU357" t="n">
        <v>0.2040384667517012</v>
      </c>
      <c r="AV357" t="n">
        <v>7.805032668071175</v>
      </c>
      <c r="AW357" t="n">
        <v>126.8089000383501</v>
      </c>
      <c r="AX357" t="n">
        <v>10038.32811618902</v>
      </c>
      <c r="AY357" t="n">
        <v>142876.8246287324</v>
      </c>
      <c r="AZ357" t="n">
        <v>180801.3215595143</v>
      </c>
      <c r="BA357" t="n">
        <v>23024.5217229945</v>
      </c>
      <c r="BB357" t="n">
        <v>37579.02461735236</v>
      </c>
      <c r="BC357" t="n">
        <v>60603.54634034686</v>
      </c>
      <c r="BD357" t="n">
        <v>1.447611564250856</v>
      </c>
      <c r="BE357" t="n">
        <v>1.149771648375521</v>
      </c>
      <c r="BF357" t="n">
        <v>29.46942988345207</v>
      </c>
      <c r="BG357" t="n">
        <v>16.57953099254062</v>
      </c>
      <c r="BH357" t="n">
        <v>1275.393201251994</v>
      </c>
      <c r="BI357" t="n">
        <v>831.595544990558</v>
      </c>
      <c r="BJ357" t="n">
        <v>29412.44920655962</v>
      </c>
      <c r="BK357" t="n">
        <v>23340.27461598969</v>
      </c>
      <c r="BL357" t="n">
        <v>42211.1521642997</v>
      </c>
      <c r="BM357" t="n">
        <v>23764.95685938751</v>
      </c>
      <c r="BN357" t="n">
        <v>21787.1453039206</v>
      </c>
      <c r="BO357" t="n">
        <v>14677.18530852037</v>
      </c>
      <c r="BP357" t="n">
        <v>0.1595753832767023</v>
      </c>
      <c r="BQ357" t="n">
        <v>2.660710316997344</v>
      </c>
      <c r="BR357" t="n">
        <v>179.7827422822175</v>
      </c>
      <c r="BS357" t="n">
        <v>3537.208433284159</v>
      </c>
      <c r="BT357" t="n">
        <v>4073.232518336631</v>
      </c>
      <c r="BU357" t="n">
        <v>3283.914658648187</v>
      </c>
      <c r="BV357" t="n">
        <v>20018.51</v>
      </c>
      <c r="BW357" t="n">
        <v>1420.43</v>
      </c>
      <c r="BX357" t="n">
        <v>17.15007174</v>
      </c>
      <c r="BY357" t="inlineStr">
        <is>
          <t>2023-03-10 05:54:00</t>
        </is>
      </c>
      <c r="BZ357" t="inlineStr">
        <is>
          <t>2023-03-10 05:54:00</t>
        </is>
      </c>
      <c r="CA357" t="inlineStr">
        <is>
          <t>2023-03-10 05:54:00</t>
        </is>
      </c>
    </row>
    <row r="358">
      <c r="A358" t="n">
        <v>355</v>
      </c>
      <c r="B358" t="n">
        <v>203.7</v>
      </c>
      <c r="C358" t="n">
        <v>72.90000000000001</v>
      </c>
      <c r="D358" t="n">
        <v>1037.532380892882</v>
      </c>
      <c r="E358" t="n">
        <v>9.877547835300701</v>
      </c>
      <c r="F358" t="n">
        <v>146.6181263511361</v>
      </c>
      <c r="G358" t="n">
        <v>6445.635748921892</v>
      </c>
      <c r="H358" t="n">
        <v>216771.1399353493</v>
      </c>
      <c r="I358" t="n">
        <v>187721.3152615284</v>
      </c>
      <c r="J358" t="n">
        <v>194.6914803771442</v>
      </c>
      <c r="K358" t="n">
        <v>658.9183184250418</v>
      </c>
      <c r="L358" t="n">
        <v>-454.2049300724044</v>
      </c>
      <c r="M358" t="n">
        <v>1.474172590792763</v>
      </c>
      <c r="N358" t="n">
        <v>28.79962175545304</v>
      </c>
      <c r="O358" t="n">
        <v>1292.767450374879</v>
      </c>
      <c r="P358" t="n">
        <v>1.126832555007719</v>
      </c>
      <c r="Q358" t="n">
        <v>21.72696499625956</v>
      </c>
      <c r="R358" t="n">
        <v>778.3079370357198</v>
      </c>
      <c r="S358" t="n">
        <v>50.60393355533717</v>
      </c>
      <c r="T358" t="n">
        <v>819.4401307295909</v>
      </c>
      <c r="U358" t="n">
        <v>31936.92197636786</v>
      </c>
      <c r="V358" t="n">
        <v>254.3333333333333</v>
      </c>
      <c r="W358" t="n">
        <v>518.5666666666667</v>
      </c>
      <c r="X358" t="n">
        <v>138.9</v>
      </c>
      <c r="Y358" t="n">
        <v>0.6</v>
      </c>
      <c r="Z358" t="n">
        <v>0.353366477001963</v>
      </c>
      <c r="AA358" t="n">
        <v>4.527951699214566</v>
      </c>
      <c r="AB358" t="n">
        <v>391.3382037056697</v>
      </c>
      <c r="AC358" t="n">
        <v>3622.914449599843</v>
      </c>
      <c r="AD358" t="n">
        <v>3840.2937420168</v>
      </c>
      <c r="AE358" t="n">
        <v>1.202127589190367</v>
      </c>
      <c r="AF358" t="n">
        <v>18.1169627889708</v>
      </c>
      <c r="AG358" t="n">
        <v>510.0526474960241</v>
      </c>
      <c r="AH358" t="n">
        <v>30115.6905647088</v>
      </c>
      <c r="AI358" t="n">
        <v>19737.69435024753</v>
      </c>
      <c r="AJ358" t="n">
        <v>25.6306995861932</v>
      </c>
      <c r="AK358" t="n">
        <v>-37.82915112683902</v>
      </c>
      <c r="AL358" t="n">
        <v>-46.88761816129606</v>
      </c>
      <c r="AM358" t="n">
        <v>0.3473400357850441</v>
      </c>
      <c r="AN358" t="n">
        <v>7.072656759193481</v>
      </c>
      <c r="AO358" t="n">
        <v>514.4595133391588</v>
      </c>
      <c r="AP358" t="n">
        <v>920964.4641184211</v>
      </c>
      <c r="AQ358" t="n">
        <v>0.216970363294856</v>
      </c>
      <c r="AR358" t="n">
        <v>0.2287767549458436</v>
      </c>
      <c r="AS358" t="n">
        <v>0.1200017566746999</v>
      </c>
      <c r="AT358" t="n">
        <v>0.230230295151051</v>
      </c>
      <c r="AU358" t="n">
        <v>0.2040208299335496</v>
      </c>
      <c r="AV358" t="n">
        <v>7.805451342641564</v>
      </c>
      <c r="AW358" t="n">
        <v>126.8093566716593</v>
      </c>
      <c r="AX358" t="n">
        <v>10039.95022178787</v>
      </c>
      <c r="AY358" t="n">
        <v>142890.3942844846</v>
      </c>
      <c r="AZ358" t="n">
        <v>180810.5845323884</v>
      </c>
      <c r="BA358" t="n">
        <v>29646.68439798529</v>
      </c>
      <c r="BB358" t="n">
        <v>36905.08998455836</v>
      </c>
      <c r="BC358" t="n">
        <v>66551.77438254365</v>
      </c>
      <c r="BD358" t="n">
        <v>1.474172590792763</v>
      </c>
      <c r="BE358" t="n">
        <v>1.126832555007719</v>
      </c>
      <c r="BF358" t="n">
        <v>28.79962175545304</v>
      </c>
      <c r="BG358" t="n">
        <v>21.72696499625956</v>
      </c>
      <c r="BH358" t="n">
        <v>1292.767450374879</v>
      </c>
      <c r="BI358" t="n">
        <v>778.3079370357198</v>
      </c>
      <c r="BJ358" t="n">
        <v>29944.16138199906</v>
      </c>
      <c r="BK358" t="n">
        <v>22881.06814601541</v>
      </c>
      <c r="BL358" t="n">
        <v>41259.85717050907</v>
      </c>
      <c r="BM358" t="n">
        <v>31075.57856097424</v>
      </c>
      <c r="BN358" t="n">
        <v>22085.19891861411</v>
      </c>
      <c r="BO358" t="n">
        <v>13763.26150276784</v>
      </c>
      <c r="BP358" t="n">
        <v>0.1548523398933858</v>
      </c>
      <c r="BQ358" t="n">
        <v>2.5349950433118</v>
      </c>
      <c r="BR358" t="n">
        <v>186.3950646410604</v>
      </c>
      <c r="BS358" t="n">
        <v>3442.660142084803</v>
      </c>
      <c r="BT358" t="n">
        <v>3894.685400884738</v>
      </c>
      <c r="BU358" t="n">
        <v>3397.348428742792</v>
      </c>
      <c r="BV358" t="n">
        <v>20016.0025</v>
      </c>
      <c r="BW358" t="n">
        <v>1420.25</v>
      </c>
      <c r="BX358" t="n">
        <v>17.15490624</v>
      </c>
      <c r="BY358" t="inlineStr">
        <is>
          <t>2023-03-10 05:55:00</t>
        </is>
      </c>
      <c r="BZ358" t="inlineStr">
        <is>
          <t>2023-03-10 05:55:00</t>
        </is>
      </c>
      <c r="CA358" t="inlineStr">
        <is>
          <t>2023-03-10 05:55:00</t>
        </is>
      </c>
    </row>
    <row r="359">
      <c r="A359" t="n">
        <v>356</v>
      </c>
      <c r="B359" t="n">
        <v>203.7</v>
      </c>
      <c r="C359" t="n">
        <v>72.90000000000001</v>
      </c>
      <c r="D359" t="n">
        <v>1037.573345690952</v>
      </c>
      <c r="E359" t="n">
        <v>9.865903570215171</v>
      </c>
      <c r="F359" t="n">
        <v>146.6891955126499</v>
      </c>
      <c r="G359" t="n">
        <v>6445.717493729311</v>
      </c>
      <c r="H359" t="n">
        <v>216797.2574392044</v>
      </c>
      <c r="I359" t="n">
        <v>187881.5412343015</v>
      </c>
      <c r="J359" t="n">
        <v>181.7831562616543</v>
      </c>
      <c r="K359" t="n">
        <v>658.9183184250418</v>
      </c>
      <c r="L359" t="n">
        <v>-454.2049300724044</v>
      </c>
      <c r="M359" t="n">
        <v>1.408810013330726</v>
      </c>
      <c r="N359" t="n">
        <v>28.46471769145352</v>
      </c>
      <c r="O359" t="n">
        <v>1301.454574936322</v>
      </c>
      <c r="P359" t="n">
        <v>1.126832555007719</v>
      </c>
      <c r="Q359" t="n">
        <v>22.52899910528347</v>
      </c>
      <c r="R359" t="n">
        <v>785.8917718534042</v>
      </c>
      <c r="S359" t="n">
        <v>50.69894550924883</v>
      </c>
      <c r="T359" t="n">
        <v>824.3055144779661</v>
      </c>
      <c r="U359" t="n">
        <v>31977.04877530298</v>
      </c>
      <c r="V359" t="n">
        <v>254.4666666666666</v>
      </c>
      <c r="W359" t="n">
        <v>518.9</v>
      </c>
      <c r="X359" t="n">
        <v>139.2666666666667</v>
      </c>
      <c r="Y359" t="n">
        <v>0.6</v>
      </c>
      <c r="Z359" t="n">
        <v>0.3543358238009395</v>
      </c>
      <c r="AA359" t="n">
        <v>4.531900534485105</v>
      </c>
      <c r="AB359" t="n">
        <v>391.3698500279936</v>
      </c>
      <c r="AC359" t="n">
        <v>3623.3735418562</v>
      </c>
      <c r="AD359" t="n">
        <v>3840.517493283024</v>
      </c>
      <c r="AE359" t="n">
        <v>1.202484927173902</v>
      </c>
      <c r="AF359" t="n">
        <v>18.11840636815157</v>
      </c>
      <c r="AG359" t="n">
        <v>510.0657483458983</v>
      </c>
      <c r="AH359" t="n">
        <v>30116.03980127787</v>
      </c>
      <c r="AI359" t="n">
        <v>19737.89377486472</v>
      </c>
      <c r="AJ359" t="n">
        <v>26.67065740567035</v>
      </c>
      <c r="AK359" t="n">
        <v>-48.70574964147899</v>
      </c>
      <c r="AL359" t="n">
        <v>-48.98004451282518</v>
      </c>
      <c r="AM359" t="n">
        <v>0.2819774583230075</v>
      </c>
      <c r="AN359" t="n">
        <v>5.935718586170052</v>
      </c>
      <c r="AO359" t="n">
        <v>515.562803082917</v>
      </c>
      <c r="AP359" t="n">
        <v>921016.1145965673</v>
      </c>
      <c r="AQ359" t="n">
        <v>0.2166539645516046</v>
      </c>
      <c r="AR359" t="n">
        <v>0.2290356569802578</v>
      </c>
      <c r="AS359" t="n">
        <v>0.1200536423631152</v>
      </c>
      <c r="AT359" t="n">
        <v>0.2302379567262736</v>
      </c>
      <c r="AU359" t="n">
        <v>0.2040187793787488</v>
      </c>
      <c r="AV359" t="n">
        <v>7.805790439863484</v>
      </c>
      <c r="AW359" t="n">
        <v>126.8133063210458</v>
      </c>
      <c r="AX359" t="n">
        <v>10039.18721195415</v>
      </c>
      <c r="AY359" t="n">
        <v>142898.5079615923</v>
      </c>
      <c r="AZ359" t="n">
        <v>180815.1136588249</v>
      </c>
      <c r="BA359" t="n">
        <v>30693.17187573358</v>
      </c>
      <c r="BB359" t="n">
        <v>37140.11854823488</v>
      </c>
      <c r="BC359" t="n">
        <v>67833.29042396846</v>
      </c>
      <c r="BD359" t="n">
        <v>1.408810013330726</v>
      </c>
      <c r="BE359" t="n">
        <v>1.126832555007719</v>
      </c>
      <c r="BF359" t="n">
        <v>28.46471769145352</v>
      </c>
      <c r="BG359" t="n">
        <v>22.52899910528347</v>
      </c>
      <c r="BH359" t="n">
        <v>1301.454574936322</v>
      </c>
      <c r="BI359" t="n">
        <v>785.8917718534042</v>
      </c>
      <c r="BJ359" t="n">
        <v>28636.22314604102</v>
      </c>
      <c r="BK359" t="n">
        <v>22881.06814601541</v>
      </c>
      <c r="BL359" t="n">
        <v>40784.20967361376</v>
      </c>
      <c r="BM359" t="n">
        <v>32214.25736054776</v>
      </c>
      <c r="BN359" t="n">
        <v>22234.22572596086</v>
      </c>
      <c r="BO359" t="n">
        <v>13893.36027130764</v>
      </c>
      <c r="BP359" t="n">
        <v>0.1525417153045038</v>
      </c>
      <c r="BQ359" t="n">
        <v>2.472137406469029</v>
      </c>
      <c r="BR359" t="n">
        <v>189.7012258204818</v>
      </c>
      <c r="BS359" t="n">
        <v>3396.42337532788</v>
      </c>
      <c r="BT359" t="n">
        <v>3805.411842158791</v>
      </c>
      <c r="BU359" t="n">
        <v>3454.065313790094</v>
      </c>
      <c r="BV359" t="n">
        <v>20010.50580843</v>
      </c>
      <c r="BW359" t="n">
        <v>1420.47396996</v>
      </c>
      <c r="BX359" t="n">
        <v>17.15480097</v>
      </c>
      <c r="BY359" t="inlineStr">
        <is>
          <t>2023-03-10 05:56:00</t>
        </is>
      </c>
      <c r="BZ359" t="inlineStr">
        <is>
          <t>2023-03-10 05:56:00</t>
        </is>
      </c>
      <c r="CA359" t="inlineStr">
        <is>
          <t>2023-03-10 05:56:00</t>
        </is>
      </c>
    </row>
    <row r="360">
      <c r="A360" t="n">
        <v>357</v>
      </c>
      <c r="B360" t="n">
        <v>203.7</v>
      </c>
      <c r="C360" t="n">
        <v>72.90000000000001</v>
      </c>
      <c r="D360" t="n">
        <v>1037.61811810621</v>
      </c>
      <c r="E360" t="n">
        <v>9.847079501382463</v>
      </c>
      <c r="F360" t="n">
        <v>146.8266545358094</v>
      </c>
      <c r="G360" t="n">
        <v>6446.141343617312</v>
      </c>
      <c r="H360" t="n">
        <v>216814.1715732989</v>
      </c>
      <c r="I360" t="n">
        <v>188089.3959725603</v>
      </c>
      <c r="J360" t="n">
        <v>175.0388242827786</v>
      </c>
      <c r="K360" t="n">
        <v>658.9183184250418</v>
      </c>
      <c r="L360" t="n">
        <v>-454.2049300724044</v>
      </c>
      <c r="M360" t="n">
        <v>1.376128724599708</v>
      </c>
      <c r="N360" t="n">
        <v>28.46471769145352</v>
      </c>
      <c r="O360" t="n">
        <v>1301.454574936322</v>
      </c>
      <c r="P360" t="n">
        <v>1.138366708824212</v>
      </c>
      <c r="Q360" t="n">
        <v>21.61337683234971</v>
      </c>
      <c r="R360" t="n">
        <v>827.1639393185369</v>
      </c>
      <c r="S360" t="n">
        <v>50.76894777160628</v>
      </c>
      <c r="T360" t="n">
        <v>825.6713536609343</v>
      </c>
      <c r="U360" t="n">
        <v>32030.86940787311</v>
      </c>
      <c r="V360" t="n">
        <v>254.5</v>
      </c>
      <c r="W360" t="n">
        <v>519.3333333333333</v>
      </c>
      <c r="X360" t="n">
        <v>139.7333333333333</v>
      </c>
      <c r="Y360" t="n">
        <v>0.6</v>
      </c>
      <c r="Z360" t="n">
        <v>0.3548529090318385</v>
      </c>
      <c r="AA360" t="n">
        <v>4.532218361436348</v>
      </c>
      <c r="AB360" t="n">
        <v>391.3825574667945</v>
      </c>
      <c r="AC360" t="n">
        <v>3623.758605971138</v>
      </c>
      <c r="AD360" t="n">
        <v>3840.785921096829</v>
      </c>
      <c r="AE360" t="n">
        <v>1.202675793085921</v>
      </c>
      <c r="AF360" t="n">
        <v>18.11852402159365</v>
      </c>
      <c r="AG360" t="n">
        <v>510.0784557846991</v>
      </c>
      <c r="AH360" t="n">
        <v>30116.32173185903</v>
      </c>
      <c r="AI360" t="n">
        <v>19738.09439418845</v>
      </c>
      <c r="AJ360" t="n">
        <v>27.9721622481055</v>
      </c>
      <c r="AK360" t="n">
        <v>-53.5738029367173</v>
      </c>
      <c r="AL360" t="n">
        <v>-43.43782612054646</v>
      </c>
      <c r="AM360" t="n">
        <v>0.2377620157754966</v>
      </c>
      <c r="AN360" t="n">
        <v>6.851340859103817</v>
      </c>
      <c r="AO360" t="n">
        <v>474.2906356177841</v>
      </c>
      <c r="AP360" t="n">
        <v>921054.041761194</v>
      </c>
      <c r="AQ360" t="n">
        <v>0.2163563802599979</v>
      </c>
      <c r="AR360" t="n">
        <v>0.2290710888327709</v>
      </c>
      <c r="AS360" t="n">
        <v>0.1200496875650223</v>
      </c>
      <c r="AT360" t="n">
        <v>0.2302598964410554</v>
      </c>
      <c r="AU360" t="n">
        <v>0.2042629469011535</v>
      </c>
      <c r="AV360" t="n">
        <v>7.806919350148718</v>
      </c>
      <c r="AW360" t="n">
        <v>126.8150867384229</v>
      </c>
      <c r="AX360" t="n">
        <v>10040.00489102789</v>
      </c>
      <c r="AY360" t="n">
        <v>142909.4469821306</v>
      </c>
      <c r="AZ360" t="n">
        <v>180824.9789345852</v>
      </c>
      <c r="BA360" t="n">
        <v>29896.04424486773</v>
      </c>
      <c r="BB360" t="n">
        <v>37581.20750890665</v>
      </c>
      <c r="BC360" t="n">
        <v>67477.25175377437</v>
      </c>
      <c r="BD360" t="n">
        <v>1.376128724599708</v>
      </c>
      <c r="BE360" t="n">
        <v>1.138366708824212</v>
      </c>
      <c r="BF360" t="n">
        <v>28.46471769145352</v>
      </c>
      <c r="BG360" t="n">
        <v>21.61337683234971</v>
      </c>
      <c r="BH360" t="n">
        <v>1301.454574936322</v>
      </c>
      <c r="BI360" t="n">
        <v>827.1639393185369</v>
      </c>
      <c r="BJ360" t="n">
        <v>27982.254028062</v>
      </c>
      <c r="BK360" t="n">
        <v>23111.80808572357</v>
      </c>
      <c r="BL360" t="n">
        <v>40784.20967361376</v>
      </c>
      <c r="BM360" t="n">
        <v>30913.63975552974</v>
      </c>
      <c r="BN360" t="n">
        <v>22234.22572596086</v>
      </c>
      <c r="BO360" t="n">
        <v>14600.71652174028</v>
      </c>
      <c r="BP360" t="n">
        <v>0.1513864030100628</v>
      </c>
      <c r="BQ360" t="n">
        <v>2.472137406469029</v>
      </c>
      <c r="BR360" t="n">
        <v>189.7012258204818</v>
      </c>
      <c r="BS360" t="n">
        <v>3373.304991949418</v>
      </c>
      <c r="BT360" t="n">
        <v>3805.411842158791</v>
      </c>
      <c r="BU360" t="n">
        <v>3454.065313790094</v>
      </c>
      <c r="BV360" t="n">
        <v>20004.93</v>
      </c>
      <c r="BW360" t="n">
        <v>1420.2250015</v>
      </c>
      <c r="BX360" t="n">
        <v>17.13624288</v>
      </c>
      <c r="BY360" t="inlineStr">
        <is>
          <t>2023-03-10 05:57:00</t>
        </is>
      </c>
      <c r="BZ360" t="inlineStr">
        <is>
          <t>2023-03-10 05:57:00</t>
        </is>
      </c>
      <c r="CA360" t="inlineStr">
        <is>
          <t>2023-03-10 05:57:00</t>
        </is>
      </c>
    </row>
    <row r="361">
      <c r="A361" t="n">
        <v>358</v>
      </c>
      <c r="B361" t="n">
        <v>203.7</v>
      </c>
      <c r="C361" t="n">
        <v>72.90000000000001</v>
      </c>
      <c r="D361" t="n">
        <v>1037.653004576803</v>
      </c>
      <c r="E361" t="n">
        <v>9.865439343461862</v>
      </c>
      <c r="F361" t="n">
        <v>146.4616502503416</v>
      </c>
      <c r="G361" t="n">
        <v>6447.305839676925</v>
      </c>
      <c r="H361" t="n">
        <v>216896.4879863932</v>
      </c>
      <c r="I361" t="n">
        <v>188177.2090369957</v>
      </c>
      <c r="J361" t="n">
        <v>174.6724239254458</v>
      </c>
      <c r="K361" t="n">
        <v>658.9183184250418</v>
      </c>
      <c r="L361" t="n">
        <v>-454.2049300724044</v>
      </c>
      <c r="M361" t="n">
        <v>1.376128724599708</v>
      </c>
      <c r="N361" t="n">
        <v>26.0554127790849</v>
      </c>
      <c r="O361" t="n">
        <v>1301.454574936322</v>
      </c>
      <c r="P361" t="n">
        <v>1.133034975401563</v>
      </c>
      <c r="Q361" t="n">
        <v>21.61337683234971</v>
      </c>
      <c r="R361" t="n">
        <v>747.6341323819088</v>
      </c>
      <c r="S361" t="n">
        <v>50.82236359013253</v>
      </c>
      <c r="T361" t="n">
        <v>829.0561299707311</v>
      </c>
      <c r="U361" t="n">
        <v>32151.77950012493</v>
      </c>
      <c r="V361" t="n">
        <v>254.7</v>
      </c>
      <c r="W361" t="n">
        <v>519.7</v>
      </c>
      <c r="X361" t="n">
        <v>140.5</v>
      </c>
      <c r="Y361" t="n">
        <v>0.6</v>
      </c>
      <c r="Z361" t="n">
        <v>0.355124036922499</v>
      </c>
      <c r="AA361" t="n">
        <v>4.559261346066167</v>
      </c>
      <c r="AB361" t="n">
        <v>391.4174567057046</v>
      </c>
      <c r="AC361" t="n">
        <v>3624.767558662224</v>
      </c>
      <c r="AD361" t="n">
        <v>3841.013221244509</v>
      </c>
      <c r="AE361" t="n">
        <v>1.202777319009195</v>
      </c>
      <c r="AF361" t="n">
        <v>18.12841104638486</v>
      </c>
      <c r="AG361" t="n">
        <v>510.1133550236094</v>
      </c>
      <c r="AH361" t="n">
        <v>30116.69150501254</v>
      </c>
      <c r="AI361" t="n">
        <v>19738.26550457697</v>
      </c>
      <c r="AJ361" t="n">
        <v>28.71518912097553</v>
      </c>
      <c r="AK361" t="n">
        <v>-42.44047118274026</v>
      </c>
      <c r="AL361" t="n">
        <v>-53.33287589527144</v>
      </c>
      <c r="AM361" t="n">
        <v>0.2430937491981453</v>
      </c>
      <c r="AN361" t="n">
        <v>4.442035946735187</v>
      </c>
      <c r="AO361" t="n">
        <v>553.8204425544125</v>
      </c>
      <c r="AP361" t="n">
        <v>920886.3944656905</v>
      </c>
      <c r="AQ361" t="n">
        <v>0.215854712041545</v>
      </c>
      <c r="AR361" t="n">
        <v>0.2293797276518031</v>
      </c>
      <c r="AS361" t="n">
        <v>0.1199496070217703</v>
      </c>
      <c r="AT361" t="n">
        <v>0.2303116681640289</v>
      </c>
      <c r="AU361" t="n">
        <v>0.2045042851208527</v>
      </c>
      <c r="AV361" t="n">
        <v>7.807679509476353</v>
      </c>
      <c r="AW361" t="n">
        <v>126.8239791927329</v>
      </c>
      <c r="AX361" t="n">
        <v>10043.39617804663</v>
      </c>
      <c r="AY361" t="n">
        <v>142915.8550823792</v>
      </c>
      <c r="AZ361" t="n">
        <v>180841.2466774169</v>
      </c>
      <c r="BA361" t="n">
        <v>28338.99546099764</v>
      </c>
      <c r="BB361" t="n">
        <v>37679.22758011096</v>
      </c>
      <c r="BC361" t="n">
        <v>66018.22304110861</v>
      </c>
      <c r="BD361" t="n">
        <v>1.376128724599708</v>
      </c>
      <c r="BE361" t="n">
        <v>1.133034975401563</v>
      </c>
      <c r="BF361" t="n">
        <v>26.0554127790849</v>
      </c>
      <c r="BG361" t="n">
        <v>21.61337683234971</v>
      </c>
      <c r="BH361" t="n">
        <v>1301.454574936322</v>
      </c>
      <c r="BI361" t="n">
        <v>747.6341323819088</v>
      </c>
      <c r="BJ361" t="n">
        <v>27982.254028062</v>
      </c>
      <c r="BK361" t="n">
        <v>23005.24011429084</v>
      </c>
      <c r="BL361" t="n">
        <v>37362.27390657659</v>
      </c>
      <c r="BM361" t="n">
        <v>30913.63975552974</v>
      </c>
      <c r="BN361" t="n">
        <v>22234.22572596086</v>
      </c>
      <c r="BO361" t="n">
        <v>13236.9820774652</v>
      </c>
      <c r="BP361" t="n">
        <v>0.1513864030100628</v>
      </c>
      <c r="BQ361" t="n">
        <v>2.257715281909393</v>
      </c>
      <c r="BR361" t="n">
        <v>189.7012258204818</v>
      </c>
      <c r="BS361" t="n">
        <v>3373.304991949418</v>
      </c>
      <c r="BT361" t="n">
        <v>3500.868098646741</v>
      </c>
      <c r="BU361" t="n">
        <v>3454.065313790094</v>
      </c>
      <c r="BV361" t="n">
        <v>19996.55230336</v>
      </c>
      <c r="BW361" t="n">
        <v>1420.3</v>
      </c>
      <c r="BX361" t="n">
        <v>17.14541405</v>
      </c>
      <c r="BY361" t="inlineStr">
        <is>
          <t>2023-03-10 05:58:00</t>
        </is>
      </c>
      <c r="BZ361" t="inlineStr">
        <is>
          <t>2023-03-10 05:58:00</t>
        </is>
      </c>
      <c r="CA361" t="inlineStr">
        <is>
          <t>2023-03-10 05:58:00</t>
        </is>
      </c>
    </row>
    <row r="362">
      <c r="A362" t="n">
        <v>359</v>
      </c>
      <c r="B362" t="n">
        <v>203.7</v>
      </c>
      <c r="C362" t="n">
        <v>72.90000000000001</v>
      </c>
      <c r="D362" t="n">
        <v>1037.691098968342</v>
      </c>
      <c r="E362" t="n">
        <v>9.890665425300082</v>
      </c>
      <c r="F362" t="n">
        <v>146.1989150881415</v>
      </c>
      <c r="G362" t="n">
        <v>6447.362380016809</v>
      </c>
      <c r="H362" t="n">
        <v>216942.0081000756</v>
      </c>
      <c r="I362" t="n">
        <v>188043.1207521327</v>
      </c>
      <c r="J362" t="n">
        <v>169.4942824930451</v>
      </c>
      <c r="K362" t="n">
        <v>658.9183184250418</v>
      </c>
      <c r="L362" t="n">
        <v>-454.2049300724044</v>
      </c>
      <c r="M362" t="n">
        <v>1.385979832711085</v>
      </c>
      <c r="N362" t="n">
        <v>24.81263261819161</v>
      </c>
      <c r="O362" t="n">
        <v>1301.454574936322</v>
      </c>
      <c r="P362" t="n">
        <v>1.060162689847733</v>
      </c>
      <c r="Q362" t="n">
        <v>21.96876676659113</v>
      </c>
      <c r="R362" t="n">
        <v>698.984046868726</v>
      </c>
      <c r="S362" t="n">
        <v>50.93133523019815</v>
      </c>
      <c r="T362" t="n">
        <v>832.1267502921955</v>
      </c>
      <c r="U362" t="n">
        <v>32200.42958563812</v>
      </c>
      <c r="V362" t="n">
        <v>254.9333333333333</v>
      </c>
      <c r="W362" t="n">
        <v>520.2</v>
      </c>
      <c r="X362" t="n">
        <v>141.1333333333334</v>
      </c>
      <c r="Y362" t="n">
        <v>0.6</v>
      </c>
      <c r="Z362" t="n">
        <v>0.3552909313413863</v>
      </c>
      <c r="AA362" t="n">
        <v>4.573252662409052</v>
      </c>
      <c r="AB362" t="n">
        <v>391.4191523050767</v>
      </c>
      <c r="AC362" t="n">
        <v>3625.419807110402</v>
      </c>
      <c r="AD362" t="n">
        <v>3841.03587534473</v>
      </c>
      <c r="AE362" t="n">
        <v>1.202839823366476</v>
      </c>
      <c r="AF362" t="n">
        <v>18.13354599006997</v>
      </c>
      <c r="AG362" t="n">
        <v>510.1150506229814</v>
      </c>
      <c r="AH362" t="n">
        <v>30117.04591862034</v>
      </c>
      <c r="AI362" t="n">
        <v>19738.27377000411</v>
      </c>
      <c r="AJ362" t="n">
        <v>25.83285279569129</v>
      </c>
      <c r="AK362" t="n">
        <v>-39.68611019420116</v>
      </c>
      <c r="AL362" t="n">
        <v>-60.49504967230611</v>
      </c>
      <c r="AM362" t="n">
        <v>0.3258171428633525</v>
      </c>
      <c r="AN362" t="n">
        <v>2.84386585160048</v>
      </c>
      <c r="AO362" t="n">
        <v>602.4705280675952</v>
      </c>
      <c r="AP362" t="n">
        <v>920929.9783057699</v>
      </c>
      <c r="AQ362" t="n">
        <v>0.2166422609607104</v>
      </c>
      <c r="AR362" t="n">
        <v>0.2283479545655664</v>
      </c>
      <c r="AS362" t="n">
        <v>0.1200295192525741</v>
      </c>
      <c r="AT362" t="n">
        <v>0.2304334600754942</v>
      </c>
      <c r="AU362" t="n">
        <v>0.2045468051456551</v>
      </c>
      <c r="AV362" t="n">
        <v>7.80789471061872</v>
      </c>
      <c r="AW362" t="n">
        <v>126.8361355554817</v>
      </c>
      <c r="AX362" t="n">
        <v>10042.12071968561</v>
      </c>
      <c r="AY362" t="n">
        <v>142916.1801309418</v>
      </c>
      <c r="AZ362" t="n">
        <v>180828.119626279</v>
      </c>
      <c r="BA362" t="n">
        <v>26871.6310265106</v>
      </c>
      <c r="BB362" t="n">
        <v>37371.13503526124</v>
      </c>
      <c r="BC362" t="n">
        <v>64242.76606177185</v>
      </c>
      <c r="BD362" t="n">
        <v>1.385979832711085</v>
      </c>
      <c r="BE362" t="n">
        <v>1.060162689847733</v>
      </c>
      <c r="BF362" t="n">
        <v>24.81263261819161</v>
      </c>
      <c r="BG362" t="n">
        <v>21.96876676659113</v>
      </c>
      <c r="BH362" t="n">
        <v>1301.454574936322</v>
      </c>
      <c r="BI362" t="n">
        <v>698.984046868726</v>
      </c>
      <c r="BJ362" t="n">
        <v>28179.21962030122</v>
      </c>
      <c r="BK362" t="n">
        <v>21548.20013752042</v>
      </c>
      <c r="BL362" t="n">
        <v>35597.13989936321</v>
      </c>
      <c r="BM362" t="n">
        <v>31418.52446560981</v>
      </c>
      <c r="BN362" t="n">
        <v>22234.22572596086</v>
      </c>
      <c r="BO362" t="n">
        <v>12402.85621777377</v>
      </c>
      <c r="BP362" t="n">
        <v>0.1527615386993171</v>
      </c>
      <c r="BQ362" t="n">
        <v>2.096199178684685</v>
      </c>
      <c r="BR362" t="n">
        <v>189.7012258204818</v>
      </c>
      <c r="BS362" t="n">
        <v>3400.799809017807</v>
      </c>
      <c r="BT362" t="n">
        <v>3271.447770472357</v>
      </c>
      <c r="BU362" t="n">
        <v>3454.065313790094</v>
      </c>
      <c r="BV362" t="n">
        <v>19994.2575</v>
      </c>
      <c r="BW362" t="n">
        <v>1420.65</v>
      </c>
      <c r="BX362" t="n">
        <v>17.14745062</v>
      </c>
      <c r="BY362" t="inlineStr">
        <is>
          <t>2023-03-10 05:59:00</t>
        </is>
      </c>
      <c r="BZ362" t="inlineStr">
        <is>
          <t>2023-03-10 05:59:00</t>
        </is>
      </c>
      <c r="CA362" t="inlineStr">
        <is>
          <t>2023-03-10 05:59:00</t>
        </is>
      </c>
    </row>
    <row r="363">
      <c r="A363" t="n">
        <v>360</v>
      </c>
      <c r="B363" t="n">
        <v>203.7</v>
      </c>
      <c r="C363" t="n">
        <v>72.90000000000001</v>
      </c>
      <c r="D363" t="n">
        <v>1037.712347291903</v>
      </c>
      <c r="E363" t="n">
        <v>9.880318210105893</v>
      </c>
      <c r="F363" t="n">
        <v>146.2307782572306</v>
      </c>
      <c r="G363" t="n">
        <v>6442.969213043106</v>
      </c>
      <c r="H363" t="n">
        <v>217191.3355873</v>
      </c>
      <c r="I363" t="n">
        <v>188049.3954684921</v>
      </c>
      <c r="J363" t="n">
        <v>173.0371591295613</v>
      </c>
      <c r="K363" t="n">
        <v>658.9183184250418</v>
      </c>
      <c r="L363" t="n">
        <v>-454.2049300724044</v>
      </c>
      <c r="M363" t="n">
        <v>1.390905386766774</v>
      </c>
      <c r="N363" t="n">
        <v>23.70331228207237</v>
      </c>
      <c r="O363" t="n">
        <v>1301.454574936322</v>
      </c>
      <c r="P363" t="n">
        <v>1.02538725490583</v>
      </c>
      <c r="Q363" t="n">
        <v>22.14646173371184</v>
      </c>
      <c r="R363" t="n">
        <v>719.9988481483242</v>
      </c>
      <c r="S363" t="n">
        <v>50.99544419774733</v>
      </c>
      <c r="T363" t="n">
        <v>834.0250900216859</v>
      </c>
      <c r="U363" t="n">
        <v>32235.44669272578</v>
      </c>
      <c r="V363" t="n">
        <v>255.0666666666667</v>
      </c>
      <c r="W363" t="n">
        <v>520.6666666666667</v>
      </c>
      <c r="X363" t="n">
        <v>141.7</v>
      </c>
      <c r="Y363" t="n">
        <v>0.6</v>
      </c>
      <c r="Z363" t="n">
        <v>0.3554199904767265</v>
      </c>
      <c r="AA363" t="n">
        <v>4.585545924388888</v>
      </c>
      <c r="AB363" t="n">
        <v>391.4205646170509</v>
      </c>
      <c r="AC363" t="n">
        <v>3625.584259788683</v>
      </c>
      <c r="AD363" t="n">
        <v>3841.311714092939</v>
      </c>
      <c r="AE363" t="n">
        <v>1.202887126652067</v>
      </c>
      <c r="AF363" t="n">
        <v>18.13803296600339</v>
      </c>
      <c r="AG363" t="n">
        <v>510.1163896463596</v>
      </c>
      <c r="AH363" t="n">
        <v>30117.19808686224</v>
      </c>
      <c r="AI363" t="n">
        <v>19738.44770683465</v>
      </c>
      <c r="AJ363" t="n">
        <v>23.97669224543571</v>
      </c>
      <c r="AK363" t="n">
        <v>-34.04832634086435</v>
      </c>
      <c r="AL363" t="n">
        <v>-60.43315168353435</v>
      </c>
      <c r="AM363" t="n">
        <v>0.365518131860944</v>
      </c>
      <c r="AN363" t="n">
        <v>1.556850548360533</v>
      </c>
      <c r="AO363" t="n">
        <v>581.455726787997</v>
      </c>
      <c r="AP363" t="n">
        <v>921012.4472623381</v>
      </c>
      <c r="AQ363" t="n">
        <v>0.2169777090763446</v>
      </c>
      <c r="AR363" t="n">
        <v>0.228273001083456</v>
      </c>
      <c r="AS363" t="n">
        <v>0.1200342021910332</v>
      </c>
      <c r="AT363" t="n">
        <v>0.2304152472510342</v>
      </c>
      <c r="AU363" t="n">
        <v>0.204299840398132</v>
      </c>
      <c r="AV363" t="n">
        <v>7.808125265809937</v>
      </c>
      <c r="AW363" t="n">
        <v>126.8377305282357</v>
      </c>
      <c r="AX363" t="n">
        <v>10042.06692669713</v>
      </c>
      <c r="AY363" t="n">
        <v>142923.0536171643</v>
      </c>
      <c r="AZ363" t="n">
        <v>180835.5407202438</v>
      </c>
      <c r="BA363" t="n">
        <v>26603.80475871035</v>
      </c>
      <c r="BB363" t="n">
        <v>37559.62131150144</v>
      </c>
      <c r="BC363" t="n">
        <v>64163.42607021179</v>
      </c>
      <c r="BD363" t="n">
        <v>1.390905386766774</v>
      </c>
      <c r="BE363" t="n">
        <v>1.02538725490583</v>
      </c>
      <c r="BF363" t="n">
        <v>23.70331228207237</v>
      </c>
      <c r="BG363" t="n">
        <v>22.14646173371184</v>
      </c>
      <c r="BH363" t="n">
        <v>1301.454574936322</v>
      </c>
      <c r="BI363" t="n">
        <v>719.9988481483242</v>
      </c>
      <c r="BJ363" t="n">
        <v>28277.70241642083</v>
      </c>
      <c r="BK363" t="n">
        <v>20852.88998094314</v>
      </c>
      <c r="BL363" t="n">
        <v>34021.32570262779</v>
      </c>
      <c r="BM363" t="n">
        <v>31670.96682064985</v>
      </c>
      <c r="BN363" t="n">
        <v>22234.22572596086</v>
      </c>
      <c r="BO363" t="n">
        <v>12763.1583630012</v>
      </c>
      <c r="BP363" t="n">
        <v>0.1534491065439442</v>
      </c>
      <c r="BQ363" t="n">
        <v>2.017553913623443</v>
      </c>
      <c r="BR363" t="n">
        <v>189.7012258204818</v>
      </c>
      <c r="BS363" t="n">
        <v>3414.547217552002</v>
      </c>
      <c r="BT363" t="n">
        <v>3159.727068976334</v>
      </c>
      <c r="BU363" t="n">
        <v>3454.065313790094</v>
      </c>
      <c r="BV363" t="n">
        <v>19995.29491457</v>
      </c>
      <c r="BW363" t="n">
        <v>1420.51999502</v>
      </c>
      <c r="BX363" t="n">
        <v>17.14516071</v>
      </c>
      <c r="BY363" t="inlineStr">
        <is>
          <t>2023-03-10 06:00:00</t>
        </is>
      </c>
      <c r="BZ363" t="inlineStr">
        <is>
          <t>2023-03-10 06:00:00</t>
        </is>
      </c>
      <c r="CA363" t="inlineStr">
        <is>
          <t>2023-03-10 06:00:00</t>
        </is>
      </c>
    </row>
    <row r="364">
      <c r="A364" t="n">
        <v>361</v>
      </c>
      <c r="B364" t="n">
        <v>203.7</v>
      </c>
      <c r="C364" t="n">
        <v>72.90000000000001</v>
      </c>
      <c r="D364" t="n">
        <v>1037.712347291903</v>
      </c>
      <c r="E364" t="n">
        <v>9.876997026446499</v>
      </c>
      <c r="F364" t="n">
        <v>146.1923767068659</v>
      </c>
      <c r="G364" t="n">
        <v>6438.453941911635</v>
      </c>
      <c r="H364" t="n">
        <v>217352.423574855</v>
      </c>
      <c r="I364" t="n">
        <v>188089.3170468003</v>
      </c>
      <c r="J364" t="n">
        <v>173.1944688357555</v>
      </c>
      <c r="K364" t="n">
        <v>658.9183184250418</v>
      </c>
      <c r="L364" t="n">
        <v>-454.2049300724044</v>
      </c>
      <c r="M364" t="n">
        <v>1.383482132793426</v>
      </c>
      <c r="N364" t="n">
        <v>22.38521197346258</v>
      </c>
      <c r="O364" t="n">
        <v>1334.683968453724</v>
      </c>
      <c r="P364" t="n">
        <v>1.02387044304918</v>
      </c>
      <c r="Q364" t="n">
        <v>23.57694456995686</v>
      </c>
      <c r="R364" t="n">
        <v>729.4611897228618</v>
      </c>
      <c r="S364" t="n">
        <v>51.01848016824108</v>
      </c>
      <c r="T364" t="n">
        <v>838.6979846608392</v>
      </c>
      <c r="U364" t="n">
        <v>32310.84763156924</v>
      </c>
      <c r="V364" t="n">
        <v>255.4333333333333</v>
      </c>
      <c r="W364" t="n">
        <v>521.2666666666667</v>
      </c>
      <c r="X364" t="n">
        <v>142.0333333333333</v>
      </c>
      <c r="Y364" t="n">
        <v>0.6</v>
      </c>
      <c r="Z364" t="n">
        <v>0.3556031767615462</v>
      </c>
      <c r="AA364" t="n">
        <v>4.60031843239368</v>
      </c>
      <c r="AB364" t="n">
        <v>392.1806972885273</v>
      </c>
      <c r="AC364" t="n">
        <v>3625.607365332673</v>
      </c>
      <c r="AD364" t="n">
        <v>3841.451923516568</v>
      </c>
      <c r="AE364" t="n">
        <v>1.202954081129495</v>
      </c>
      <c r="AF364" t="n">
        <v>18.1436547296478</v>
      </c>
      <c r="AG364" t="n">
        <v>510.3958745957869</v>
      </c>
      <c r="AH364" t="n">
        <v>30117.20688376694</v>
      </c>
      <c r="AI364" t="n">
        <v>19738.49900397168</v>
      </c>
      <c r="AJ364" t="n">
        <v>21.32209724286144</v>
      </c>
      <c r="AK364" t="n">
        <v>-35.35093897764743</v>
      </c>
      <c r="AL364" t="n">
        <v>-65.27728061561348</v>
      </c>
      <c r="AM364" t="n">
        <v>0.3596116897442466</v>
      </c>
      <c r="AN364" t="n">
        <v>-1.191732596494285</v>
      </c>
      <c r="AO364" t="n">
        <v>605.2227787308624</v>
      </c>
      <c r="AP364" t="n">
        <v>920995.9152576098</v>
      </c>
      <c r="AQ364" t="n">
        <v>0.2164814051392479</v>
      </c>
      <c r="AR364" t="n">
        <v>0.2283963490194927</v>
      </c>
      <c r="AS364" t="n">
        <v>0.1198971644022371</v>
      </c>
      <c r="AT364" t="n">
        <v>0.2308050669870331</v>
      </c>
      <c r="AU364" t="n">
        <v>0.2044200144519892</v>
      </c>
      <c r="AV364" t="n">
        <v>7.808091236707926</v>
      </c>
      <c r="AW364" t="n">
        <v>126.8389669132299</v>
      </c>
      <c r="AX364" t="n">
        <v>10042.23297157746</v>
      </c>
      <c r="AY364" t="n">
        <v>142923.5943054554</v>
      </c>
      <c r="AZ364" t="n">
        <v>180836.2295057369</v>
      </c>
      <c r="BA364" t="n">
        <v>29660.33810579466</v>
      </c>
      <c r="BB364" t="n">
        <v>36671.36363754168</v>
      </c>
      <c r="BC364" t="n">
        <v>66331.70174333635</v>
      </c>
      <c r="BD364" t="n">
        <v>1.383482132793426</v>
      </c>
      <c r="BE364" t="n">
        <v>1.02387044304918</v>
      </c>
      <c r="BF364" t="n">
        <v>22.38521197346258</v>
      </c>
      <c r="BG364" t="n">
        <v>23.57694456995686</v>
      </c>
      <c r="BH364" t="n">
        <v>1334.683968453724</v>
      </c>
      <c r="BI364" t="n">
        <v>729.4611897228618</v>
      </c>
      <c r="BJ364" t="n">
        <v>28129.17886334206</v>
      </c>
      <c r="BK364" t="n">
        <v>20822.54880398888</v>
      </c>
      <c r="BL364" t="n">
        <v>32148.26923411842</v>
      </c>
      <c r="BM364" t="n">
        <v>33704.23366684599</v>
      </c>
      <c r="BN364" t="n">
        <v>22804.45126710382</v>
      </c>
      <c r="BO364" t="n">
        <v>12925.37593433982</v>
      </c>
      <c r="BP364" t="n">
        <v>0.1511376374359614</v>
      </c>
      <c r="BQ364" t="n">
        <v>2.049544227435044</v>
      </c>
      <c r="BR364" t="n">
        <v>192.2702079812418</v>
      </c>
      <c r="BS364" t="n">
        <v>3368.299627750818</v>
      </c>
      <c r="BT364" t="n">
        <v>3205.219891913689</v>
      </c>
      <c r="BU364" t="n">
        <v>3498.149754935215</v>
      </c>
      <c r="BV364" t="n">
        <v>20007.87708625</v>
      </c>
      <c r="BW364" t="n">
        <v>1421.385</v>
      </c>
      <c r="BX364" t="n">
        <v>17.16027531</v>
      </c>
      <c r="BY364" t="inlineStr">
        <is>
          <t>2023-03-10 06:01:00</t>
        </is>
      </c>
      <c r="BZ364" t="inlineStr">
        <is>
          <t>2023-03-10 06:01:00</t>
        </is>
      </c>
      <c r="CA364" t="inlineStr">
        <is>
          <t>2023-03-10 06:01:00</t>
        </is>
      </c>
    </row>
    <row r="365">
      <c r="A365" t="n">
        <v>362</v>
      </c>
      <c r="B365" t="n">
        <v>203.7</v>
      </c>
      <c r="C365" t="n">
        <v>72.90000000000001</v>
      </c>
      <c r="D365" t="n">
        <v>1037.807301058516</v>
      </c>
      <c r="E365" t="n">
        <v>9.87963462207645</v>
      </c>
      <c r="F365" t="n">
        <v>146.2815806807586</v>
      </c>
      <c r="G365" t="n">
        <v>6430.306975753932</v>
      </c>
      <c r="H365" t="n">
        <v>217474.0691592527</v>
      </c>
      <c r="I365" t="n">
        <v>188016.5341010869</v>
      </c>
      <c r="J365" t="n">
        <v>169.9556887858533</v>
      </c>
      <c r="K365" t="n">
        <v>658.9183184250418</v>
      </c>
      <c r="L365" t="n">
        <v>-454.2049300724044</v>
      </c>
      <c r="M365" t="n">
        <v>1.483814928471603</v>
      </c>
      <c r="N365" t="n">
        <v>22.19032163666036</v>
      </c>
      <c r="O365" t="n">
        <v>1351.298665212426</v>
      </c>
      <c r="P365" t="n">
        <v>1.006230635280627</v>
      </c>
      <c r="Q365" t="n">
        <v>23.40227944007756</v>
      </c>
      <c r="R365" t="n">
        <v>726.9204511807461</v>
      </c>
      <c r="S365" t="n">
        <v>51.16916195790132</v>
      </c>
      <c r="T365" t="n">
        <v>841.9405129916671</v>
      </c>
      <c r="U365" t="n">
        <v>32352.16326591295</v>
      </c>
      <c r="V365" t="n">
        <v>255.8666666666667</v>
      </c>
      <c r="W365" t="n">
        <v>521.7</v>
      </c>
      <c r="X365" t="n">
        <v>142.3</v>
      </c>
      <c r="Y365" t="n">
        <v>0.6</v>
      </c>
      <c r="Z365" t="n">
        <v>0.3558136039957769</v>
      </c>
      <c r="AA365" t="n">
        <v>4.604903958597223</v>
      </c>
      <c r="AB365" t="n">
        <v>392.6608757071862</v>
      </c>
      <c r="AC365" t="n">
        <v>3625.756494947361</v>
      </c>
      <c r="AD365" t="n">
        <v>3841.574919472954</v>
      </c>
      <c r="AE365" t="n">
        <v>1.203031258359339</v>
      </c>
      <c r="AF365" t="n">
        <v>18.1454860239022</v>
      </c>
      <c r="AG365" t="n">
        <v>510.6356788891709</v>
      </c>
      <c r="AH365" t="n">
        <v>30117.33308897293</v>
      </c>
      <c r="AI365" t="n">
        <v>19738.60280614832</v>
      </c>
      <c r="AJ365" t="n">
        <v>19.20914062960059</v>
      </c>
      <c r="AK365" t="n">
        <v>-38.75644568535006</v>
      </c>
      <c r="AL365" t="n">
        <v>-69.27546635232591</v>
      </c>
      <c r="AM365" t="n">
        <v>0.4775842931909759</v>
      </c>
      <c r="AN365" t="n">
        <v>-1.211957803417185</v>
      </c>
      <c r="AO365" t="n">
        <v>624.3782140316796</v>
      </c>
      <c r="AP365" t="n">
        <v>921347.3170228601</v>
      </c>
      <c r="AQ365" t="n">
        <v>0.2166890730722391</v>
      </c>
      <c r="AR365" t="n">
        <v>0.2282943297847516</v>
      </c>
      <c r="AS365" t="n">
        <v>0.1198940452991281</v>
      </c>
      <c r="AT365" t="n">
        <v>0.2307769384431081</v>
      </c>
      <c r="AU365" t="n">
        <v>0.2043456134007732</v>
      </c>
      <c r="AV365" t="n">
        <v>7.80744681352399</v>
      </c>
      <c r="AW365" t="n">
        <v>126.8400603700189</v>
      </c>
      <c r="AX365" t="n">
        <v>10047.16054128786</v>
      </c>
      <c r="AY365" t="n">
        <v>142920.9574492919</v>
      </c>
      <c r="AZ365" t="n">
        <v>180833.0675987725</v>
      </c>
      <c r="BA365" t="n">
        <v>29886.75149990636</v>
      </c>
      <c r="BB365" t="n">
        <v>35803.73713922299</v>
      </c>
      <c r="BC365" t="n">
        <v>65690.48863912935</v>
      </c>
      <c r="BD365" t="n">
        <v>1.483814928471603</v>
      </c>
      <c r="BE365" t="n">
        <v>1.006230635280627</v>
      </c>
      <c r="BF365" t="n">
        <v>22.19032163666036</v>
      </c>
      <c r="BG365" t="n">
        <v>23.40227944007756</v>
      </c>
      <c r="BH365" t="n">
        <v>1351.298665212426</v>
      </c>
      <c r="BI365" t="n">
        <v>726.9204511807461</v>
      </c>
      <c r="BJ365" t="n">
        <v>30136.74193990367</v>
      </c>
      <c r="BK365" t="n">
        <v>20469.59442924236</v>
      </c>
      <c r="BL365" t="n">
        <v>31871.23395750358</v>
      </c>
      <c r="BM365" t="n">
        <v>33456.06515959791</v>
      </c>
      <c r="BN365" t="n">
        <v>23089.56403767531</v>
      </c>
      <c r="BO365" t="n">
        <v>12881.77061968645</v>
      </c>
      <c r="BP365" t="n">
        <v>0.1562972290011754</v>
      </c>
      <c r="BQ365" t="n">
        <v>2.132803770532639</v>
      </c>
      <c r="BR365" t="n">
        <v>193.5546990616218</v>
      </c>
      <c r="BS365" t="n">
        <v>3471.539193169407</v>
      </c>
      <c r="BT365" t="n">
        <v>3323.557774629046</v>
      </c>
      <c r="BU365" t="n">
        <v>3520.191975507775</v>
      </c>
      <c r="BV365" t="n">
        <v>20009</v>
      </c>
      <c r="BW365" t="n">
        <v>1421.2750015</v>
      </c>
      <c r="BX365" t="n">
        <v>17.1630212</v>
      </c>
      <c r="BY365" t="inlineStr">
        <is>
          <t>2023-03-10 06:02:00</t>
        </is>
      </c>
      <c r="BZ365" t="inlineStr">
        <is>
          <t>2023-03-10 06:02:00</t>
        </is>
      </c>
      <c r="CA365" t="inlineStr">
        <is>
          <t>2023-03-10 06:02:00</t>
        </is>
      </c>
    </row>
    <row r="366">
      <c r="A366" t="n">
        <v>363</v>
      </c>
      <c r="B366" t="n">
        <v>203.7</v>
      </c>
      <c r="C366" t="n">
        <v>72.93333333333334</v>
      </c>
      <c r="D366" t="n">
        <v>1038.137376603275</v>
      </c>
      <c r="E366" t="n">
        <v>9.878192589971208</v>
      </c>
      <c r="F366" t="n">
        <v>146.379224806723</v>
      </c>
      <c r="G366" t="n">
        <v>6439.555106143384</v>
      </c>
      <c r="H366" t="n">
        <v>217559.917754042</v>
      </c>
      <c r="I366" t="n">
        <v>187958.0840118676</v>
      </c>
      <c r="J366" t="n">
        <v>168.0212117971827</v>
      </c>
      <c r="K366" t="n">
        <v>658.9183184250418</v>
      </c>
      <c r="L366" t="n">
        <v>-454.2049300724044</v>
      </c>
      <c r="M366" t="n">
        <v>1.535837139804028</v>
      </c>
      <c r="N366" t="n">
        <v>21.47338366571079</v>
      </c>
      <c r="O366" t="n">
        <v>1351.298665212426</v>
      </c>
      <c r="P366" t="n">
        <v>1.000019088624555</v>
      </c>
      <c r="Q366" t="n">
        <v>22.9879655938016</v>
      </c>
      <c r="R366" t="n">
        <v>723.2243216135919</v>
      </c>
      <c r="S366" t="n">
        <v>51.24515680282142</v>
      </c>
      <c r="T366" t="n">
        <v>844.1917880947882</v>
      </c>
      <c r="U366" t="n">
        <v>32362.86116413074</v>
      </c>
      <c r="V366" t="n">
        <v>256.1333333333333</v>
      </c>
      <c r="W366" t="n">
        <v>522.1333333333333</v>
      </c>
      <c r="X366" t="n">
        <v>142.6666666666667</v>
      </c>
      <c r="Y366" t="n">
        <v>0.6</v>
      </c>
      <c r="Z366" t="n">
        <v>0.35592512239374</v>
      </c>
      <c r="AA366" t="n">
        <v>4.614657055102919</v>
      </c>
      <c r="AB366" t="n">
        <v>393.1432361947361</v>
      </c>
      <c r="AC366" t="n">
        <v>3625.899527107592</v>
      </c>
      <c r="AD366" t="n">
        <v>3841.665659399948</v>
      </c>
      <c r="AE366" t="n">
        <v>1.203072137160157</v>
      </c>
      <c r="AF366" t="n">
        <v>18.14905919187311</v>
      </c>
      <c r="AG366" t="n">
        <v>511.1179872455351</v>
      </c>
      <c r="AH366" t="n">
        <v>30117.44783867603</v>
      </c>
      <c r="AI366" t="n">
        <v>19738.69330079621</v>
      </c>
      <c r="AJ366" t="n">
        <v>17.33801328046589</v>
      </c>
      <c r="AK366" t="n">
        <v>-39.81064618176747</v>
      </c>
      <c r="AL366" t="n">
        <v>-71.2357157883385</v>
      </c>
      <c r="AM366" t="n">
        <v>0.5358180511794731</v>
      </c>
      <c r="AN366" t="n">
        <v>-1.5145819280908</v>
      </c>
      <c r="AO366" t="n">
        <v>628.0743435988337</v>
      </c>
      <c r="AP366" t="n">
        <v>921447.453768058</v>
      </c>
      <c r="AQ366" t="n">
        <v>0.2166806294083283</v>
      </c>
      <c r="AR366" t="n">
        <v>0.2285221106637406</v>
      </c>
      <c r="AS366" t="n">
        <v>0.1196837261514652</v>
      </c>
      <c r="AT366" t="n">
        <v>0.2309104442208305</v>
      </c>
      <c r="AU366" t="n">
        <v>0.2042030895556353</v>
      </c>
      <c r="AV366" t="n">
        <v>7.805875130639727</v>
      </c>
      <c r="AW366" t="n">
        <v>126.8183101495777</v>
      </c>
      <c r="AX366" t="n">
        <v>10076.58735691383</v>
      </c>
      <c r="AY366" t="n">
        <v>142892.3250139021</v>
      </c>
      <c r="AZ366" t="n">
        <v>180798.1432920575</v>
      </c>
      <c r="BA366" t="n">
        <v>29235.82188653888</v>
      </c>
      <c r="BB366" t="n">
        <v>35679.91211077398</v>
      </c>
      <c r="BC366" t="n">
        <v>64915.73399731285</v>
      </c>
      <c r="BD366" t="n">
        <v>1.535837139804028</v>
      </c>
      <c r="BE366" t="n">
        <v>1.000019088624555</v>
      </c>
      <c r="BF366" t="n">
        <v>21.47338366571079</v>
      </c>
      <c r="BG366" t="n">
        <v>22.9879655938016</v>
      </c>
      <c r="BH366" t="n">
        <v>1351.298665212426</v>
      </c>
      <c r="BI366" t="n">
        <v>723.2243216135919</v>
      </c>
      <c r="BJ366" t="n">
        <v>31177.65436645418</v>
      </c>
      <c r="BK366" t="n">
        <v>20345.31706581544</v>
      </c>
      <c r="BL366" t="n">
        <v>30852.09320478479</v>
      </c>
      <c r="BM366" t="n">
        <v>32867.21783454157</v>
      </c>
      <c r="BN366" t="n">
        <v>23089.56403767531</v>
      </c>
      <c r="BO366" t="n">
        <v>12818.32855248224</v>
      </c>
      <c r="BP366" t="n">
        <v>0.1594548920607781</v>
      </c>
      <c r="BQ366" t="n">
        <v>2.137745574666287</v>
      </c>
      <c r="BR366" t="n">
        <v>193.5546990616218</v>
      </c>
      <c r="BS366" t="n">
        <v>3534.720873328997</v>
      </c>
      <c r="BT366" t="n">
        <v>3330.576652773772</v>
      </c>
      <c r="BU366" t="n">
        <v>3520.191975507775</v>
      </c>
      <c r="BV366" t="n">
        <v>20013</v>
      </c>
      <c r="BW366" t="n">
        <v>1421.49</v>
      </c>
      <c r="BX366" t="n">
        <v>17.165</v>
      </c>
      <c r="BY366" t="inlineStr">
        <is>
          <t>2023-03-10 06:03:00</t>
        </is>
      </c>
      <c r="BZ366" t="inlineStr">
        <is>
          <t>2023-03-10 06:03:00</t>
        </is>
      </c>
      <c r="CA366" t="inlineStr">
        <is>
          <t>2023-03-10 06:03:00</t>
        </is>
      </c>
    </row>
    <row r="367">
      <c r="A367" t="n">
        <v>364</v>
      </c>
      <c r="B367" t="n">
        <v>203.7</v>
      </c>
      <c r="C367" t="n">
        <v>73</v>
      </c>
      <c r="D367" t="n">
        <v>1038.721251866564</v>
      </c>
      <c r="E367" t="n">
        <v>9.878692043486494</v>
      </c>
      <c r="F367" t="n">
        <v>146.4470069256109</v>
      </c>
      <c r="G367" t="n">
        <v>6441.025869392166</v>
      </c>
      <c r="H367" t="n">
        <v>217580.538710628</v>
      </c>
      <c r="I367" t="n">
        <v>188318.4525187285</v>
      </c>
      <c r="J367" t="n">
        <v>174.5235241265503</v>
      </c>
      <c r="K367" t="n">
        <v>658.9183184250418</v>
      </c>
      <c r="L367" t="n">
        <v>-454.2049300724044</v>
      </c>
      <c r="M367" t="n">
        <v>1.614845762734828</v>
      </c>
      <c r="N367" t="n">
        <v>19.65816805732905</v>
      </c>
      <c r="O367" t="n">
        <v>1370.890687184584</v>
      </c>
      <c r="P367" t="n">
        <v>1.069427889574554</v>
      </c>
      <c r="Q367" t="n">
        <v>22.50242166286751</v>
      </c>
      <c r="R367" t="n">
        <v>709.8001932749235</v>
      </c>
      <c r="S367" t="n">
        <v>51.42903131858434</v>
      </c>
      <c r="T367" t="n">
        <v>847.7306019055497</v>
      </c>
      <c r="U367" t="n">
        <v>32400.83262440319</v>
      </c>
      <c r="V367" t="n">
        <v>256.7333333333333</v>
      </c>
      <c r="W367" t="n">
        <v>522.7</v>
      </c>
      <c r="X367" t="n">
        <v>142.8666666666667</v>
      </c>
      <c r="Y367" t="n">
        <v>0.6</v>
      </c>
      <c r="Z367" t="n">
        <v>0.3561102503706588</v>
      </c>
      <c r="AA367" t="n">
        <v>4.640376964934254</v>
      </c>
      <c r="AB367" t="n">
        <v>393.6155803492669</v>
      </c>
      <c r="AC367" t="n">
        <v>3626.115794233992</v>
      </c>
      <c r="AD367" t="n">
        <v>3850.516097918252</v>
      </c>
      <c r="AE367" t="n">
        <v>1.203144454604734</v>
      </c>
      <c r="AF367" t="n">
        <v>18.15846976541075</v>
      </c>
      <c r="AG367" t="n">
        <v>511.3369420555035</v>
      </c>
      <c r="AH367" t="n">
        <v>30117.57781527111</v>
      </c>
      <c r="AI367" t="n">
        <v>19747.5404646222</v>
      </c>
      <c r="AJ367" t="n">
        <v>14.551868902499</v>
      </c>
      <c r="AK367" t="n">
        <v>-34.86003061124321</v>
      </c>
      <c r="AL367" t="n">
        <v>-71.922929374147</v>
      </c>
      <c r="AM367" t="n">
        <v>0.5454178731602743</v>
      </c>
      <c r="AN367" t="n">
        <v>-2.844253605538458</v>
      </c>
      <c r="AO367" t="n">
        <v>661.0904939096602</v>
      </c>
      <c r="AP367" t="n">
        <v>921827.1541420849</v>
      </c>
      <c r="AQ367" t="n">
        <v>0.2165909465183819</v>
      </c>
      <c r="AR367" t="n">
        <v>0.2285535405670787</v>
      </c>
      <c r="AS367" t="n">
        <v>0.1198933821503171</v>
      </c>
      <c r="AT367" t="n">
        <v>0.2308700744469669</v>
      </c>
      <c r="AU367" t="n">
        <v>0.2040920563172554</v>
      </c>
      <c r="AV367" t="n">
        <v>7.805680082388491</v>
      </c>
      <c r="AW367" t="n">
        <v>126.8521049576477</v>
      </c>
      <c r="AX367" t="n">
        <v>10077.52650261361</v>
      </c>
      <c r="AY367" t="n">
        <v>142869.4758087118</v>
      </c>
      <c r="AZ367" t="n">
        <v>181180.4093703954</v>
      </c>
      <c r="BA367" t="n">
        <v>30364.25055709392</v>
      </c>
      <c r="BB367" t="n">
        <v>35021.95810972429</v>
      </c>
      <c r="BC367" t="n">
        <v>65386.20866681822</v>
      </c>
      <c r="BD367" t="n">
        <v>1.614845762734828</v>
      </c>
      <c r="BE367" t="n">
        <v>1.069427889574554</v>
      </c>
      <c r="BF367" t="n">
        <v>19.65816805732905</v>
      </c>
      <c r="BG367" t="n">
        <v>22.50242166286751</v>
      </c>
      <c r="BH367" t="n">
        <v>1370.890687184584</v>
      </c>
      <c r="BI367" t="n">
        <v>709.8001932749235</v>
      </c>
      <c r="BJ367" t="n">
        <v>32759.57687460103</v>
      </c>
      <c r="BK367" t="n">
        <v>21735.01966167821</v>
      </c>
      <c r="BL367" t="n">
        <v>28272.33182022875</v>
      </c>
      <c r="BM367" t="n">
        <v>32177.21732897955</v>
      </c>
      <c r="BN367" t="n">
        <v>23425.86942143674</v>
      </c>
      <c r="BO367" t="n">
        <v>12587.89825528728</v>
      </c>
      <c r="BP367" t="n">
        <v>0.1623328124835148</v>
      </c>
      <c r="BQ367" t="n">
        <v>1.961177651808943</v>
      </c>
      <c r="BR367" t="n">
        <v>194.2752880224958</v>
      </c>
      <c r="BS367" t="n">
        <v>3592.34302803191</v>
      </c>
      <c r="BT367" t="n">
        <v>3079.651638111003</v>
      </c>
      <c r="BU367" t="n">
        <v>3532.561191271485</v>
      </c>
      <c r="BV367" t="n">
        <v>20022.150108</v>
      </c>
      <c r="BW367" t="n">
        <v>1421.1</v>
      </c>
      <c r="BX367" t="n">
        <v>17.165425</v>
      </c>
      <c r="BY367" t="inlineStr">
        <is>
          <t>2023-03-10 06:04:00</t>
        </is>
      </c>
      <c r="BZ367" t="inlineStr">
        <is>
          <t>2023-03-10 06:04:00</t>
        </is>
      </c>
      <c r="CA367" t="inlineStr">
        <is>
          <t>2023-03-10 06:04:00</t>
        </is>
      </c>
    </row>
    <row r="368">
      <c r="A368" t="n">
        <v>365</v>
      </c>
      <c r="B368" t="n">
        <v>203.7</v>
      </c>
      <c r="C368" t="n">
        <v>73</v>
      </c>
      <c r="D368" t="n">
        <v>1039.20489301798</v>
      </c>
      <c r="E368" t="n">
        <v>9.877399628191398</v>
      </c>
      <c r="F368" t="n">
        <v>146.50374998122</v>
      </c>
      <c r="G368" t="n">
        <v>6443.506089147126</v>
      </c>
      <c r="H368" t="n">
        <v>217614.9059102615</v>
      </c>
      <c r="I368" t="n">
        <v>188630.9956224464</v>
      </c>
      <c r="J368" t="n">
        <v>160.2210053700207</v>
      </c>
      <c r="K368" t="n">
        <v>658.9183184250418</v>
      </c>
      <c r="L368" t="n">
        <v>-456.3781606820154</v>
      </c>
      <c r="M368" t="n">
        <v>1.676521742847796</v>
      </c>
      <c r="N368" t="n">
        <v>18.93992783058352</v>
      </c>
      <c r="O368" t="n">
        <v>1476.846485662427</v>
      </c>
      <c r="P368" t="n">
        <v>1.030372555735226</v>
      </c>
      <c r="Q368" t="n">
        <v>22.25198984046923</v>
      </c>
      <c r="R368" t="n">
        <v>697.150230798657</v>
      </c>
      <c r="S368" t="n">
        <v>51.72115243288361</v>
      </c>
      <c r="T368" t="n">
        <v>849.1202397525756</v>
      </c>
      <c r="U368" t="n">
        <v>32523.11087568641</v>
      </c>
      <c r="V368" t="n">
        <v>257.2</v>
      </c>
      <c r="W368" t="n">
        <v>523.1666666666667</v>
      </c>
      <c r="X368" t="n">
        <v>143.1</v>
      </c>
      <c r="Y368" t="n">
        <v>0.6</v>
      </c>
      <c r="Z368" t="n">
        <v>0.3562193982976697</v>
      </c>
      <c r="AA368" t="n">
        <v>4.651108657978016</v>
      </c>
      <c r="AB368" t="n">
        <v>395.3358644810804</v>
      </c>
      <c r="AC368" t="n">
        <v>3629.175469197462</v>
      </c>
      <c r="AD368" t="n">
        <v>3852.841617117767</v>
      </c>
      <c r="AE368" t="n">
        <v>1.203188122216436</v>
      </c>
      <c r="AF368" t="n">
        <v>18.16242338964034</v>
      </c>
      <c r="AG368" t="n">
        <v>512.0446768723486</v>
      </c>
      <c r="AH368" t="n">
        <v>30120.55715608085</v>
      </c>
      <c r="AI368" t="n">
        <v>19749.86355971061</v>
      </c>
      <c r="AJ368" t="n">
        <v>-3.816959427451278</v>
      </c>
      <c r="AK368" t="n">
        <v>-30.82538568743714</v>
      </c>
      <c r="AL368" t="n">
        <v>-74.45825093735138</v>
      </c>
      <c r="AM368" t="n">
        <v>0.6461491871125712</v>
      </c>
      <c r="AN368" t="n">
        <v>-3.312062009885703</v>
      </c>
      <c r="AO368" t="n">
        <v>779.69625486377</v>
      </c>
      <c r="AP368" t="n">
        <v>922372.8310975237</v>
      </c>
      <c r="AQ368" t="n">
        <v>0.2165879415586978</v>
      </c>
      <c r="AR368" t="n">
        <v>0.2284421059172957</v>
      </c>
      <c r="AS368" t="n">
        <v>0.1198712789001213</v>
      </c>
      <c r="AT368" t="n">
        <v>0.2307330260777002</v>
      </c>
      <c r="AU368" t="n">
        <v>0.2043656475461852</v>
      </c>
      <c r="AV368" t="n">
        <v>7.806298059054638</v>
      </c>
      <c r="AW368" t="n">
        <v>126.8924062561643</v>
      </c>
      <c r="AX368" t="n">
        <v>10082.60394240843</v>
      </c>
      <c r="AY368" t="n">
        <v>143041.1452962918</v>
      </c>
      <c r="AZ368" t="n">
        <v>181273.4387944099</v>
      </c>
      <c r="BA368" t="n">
        <v>31834.74338181112</v>
      </c>
      <c r="BB368" t="n">
        <v>32214.70557029749</v>
      </c>
      <c r="BC368" t="n">
        <v>64049.44895210861</v>
      </c>
      <c r="BD368" t="n">
        <v>1.676521742847796</v>
      </c>
      <c r="BE368" t="n">
        <v>1.030372555735226</v>
      </c>
      <c r="BF368" t="n">
        <v>18.93992783058352</v>
      </c>
      <c r="BG368" t="n">
        <v>22.25198984046923</v>
      </c>
      <c r="BH368" t="n">
        <v>1476.846485662427</v>
      </c>
      <c r="BI368" t="n">
        <v>697.150230798657</v>
      </c>
      <c r="BJ368" t="n">
        <v>33994.44819250174</v>
      </c>
      <c r="BK368" t="n">
        <v>20953.09547189295</v>
      </c>
      <c r="BL368" t="n">
        <v>27251.63171518369</v>
      </c>
      <c r="BM368" t="n">
        <v>31821.32866616935</v>
      </c>
      <c r="BN368" t="n">
        <v>25245.12592569247</v>
      </c>
      <c r="BO368" t="n">
        <v>12370.72326658217</v>
      </c>
      <c r="BP368" t="n">
        <v>0.1683588972192637</v>
      </c>
      <c r="BQ368" t="n">
        <v>1.797952833162163</v>
      </c>
      <c r="BR368" t="n">
        <v>204.1807669445141</v>
      </c>
      <c r="BS368" t="n">
        <v>3712.995219048252</v>
      </c>
      <c r="BT368" t="n">
        <v>2847.640880789811</v>
      </c>
      <c r="BU368" t="n">
        <v>3702.640612488566</v>
      </c>
      <c r="BV368" t="n">
        <v>20021.5</v>
      </c>
      <c r="BW368" t="n">
        <v>1421.745525</v>
      </c>
      <c r="BX368" t="n">
        <v>17.17041869</v>
      </c>
      <c r="BY368" t="inlineStr">
        <is>
          <t>2023-03-10 06:05:00</t>
        </is>
      </c>
      <c r="BZ368" t="inlineStr">
        <is>
          <t>2023-03-10 06:05:00</t>
        </is>
      </c>
      <c r="CA368" t="inlineStr">
        <is>
          <t>2023-03-10 06:05:00</t>
        </is>
      </c>
    </row>
    <row r="369">
      <c r="A369" t="n">
        <v>366</v>
      </c>
      <c r="B369" t="n">
        <v>203.7</v>
      </c>
      <c r="C369" t="n">
        <v>73</v>
      </c>
      <c r="D369" t="n">
        <v>1039.461021610315</v>
      </c>
      <c r="E369" t="n">
        <v>9.863141873014072</v>
      </c>
      <c r="F369" t="n">
        <v>146.7596735686512</v>
      </c>
      <c r="G369" t="n">
        <v>6445.808255954893</v>
      </c>
      <c r="H369" t="n">
        <v>217603.5184136531</v>
      </c>
      <c r="I369" t="n">
        <v>188769.3399864858</v>
      </c>
      <c r="J369" t="n">
        <v>149.9415742940504</v>
      </c>
      <c r="K369" t="n">
        <v>658.9183184250418</v>
      </c>
      <c r="L369" t="n">
        <v>-457.4647759868211</v>
      </c>
      <c r="M369" t="n">
        <v>1.764630559746541</v>
      </c>
      <c r="N369" t="n">
        <v>19.70824939218272</v>
      </c>
      <c r="O369" t="n">
        <v>1601.56684399703</v>
      </c>
      <c r="P369" t="n">
        <v>0.9962861248295189</v>
      </c>
      <c r="Q369" t="n">
        <v>21.35268512840938</v>
      </c>
      <c r="R369" t="n">
        <v>693.8454035123895</v>
      </c>
      <c r="S369" t="n">
        <v>51.93002736910456</v>
      </c>
      <c r="T369" t="n">
        <v>851.0366622831496</v>
      </c>
      <c r="U369" t="n">
        <v>32653.96918276491</v>
      </c>
      <c r="V369" t="n">
        <v>257.5666666666667</v>
      </c>
      <c r="W369" t="n">
        <v>523.5</v>
      </c>
      <c r="X369" t="n">
        <v>143.5333333333334</v>
      </c>
      <c r="Y369" t="n">
        <v>0.6</v>
      </c>
      <c r="Z369" t="n">
        <v>0.3565762105298169</v>
      </c>
      <c r="AA369" t="n">
        <v>4.651699167265516</v>
      </c>
      <c r="AB369" t="n">
        <v>397.2054046567784</v>
      </c>
      <c r="AC369" t="n">
        <v>3630.209896251617</v>
      </c>
      <c r="AD369" t="n">
        <v>3853.599125432857</v>
      </c>
      <c r="AE369" t="n">
        <v>1.203321187103376</v>
      </c>
      <c r="AF369" t="n">
        <v>18.16265225912037</v>
      </c>
      <c r="AG369" t="n">
        <v>512.8264416816571</v>
      </c>
      <c r="AH369" t="n">
        <v>30121.56511081899</v>
      </c>
      <c r="AI369" t="n">
        <v>19750.62065231269</v>
      </c>
      <c r="AJ369" t="n">
        <v>-12.23036005599444</v>
      </c>
      <c r="AK369" t="n">
        <v>-31.51113405987881</v>
      </c>
      <c r="AL369" t="n">
        <v>-75.47601270260438</v>
      </c>
      <c r="AM369" t="n">
        <v>0.768344434917023</v>
      </c>
      <c r="AN369" t="n">
        <v>-1.64443573622666</v>
      </c>
      <c r="AO369" t="n">
        <v>907.7214404846407</v>
      </c>
      <c r="AP369" t="n">
        <v>922948.6248248906</v>
      </c>
      <c r="AQ369" t="n">
        <v>0.216393808045944</v>
      </c>
      <c r="AR369" t="n">
        <v>0.2285200643725406</v>
      </c>
      <c r="AS369" t="n">
        <v>0.1198637725057335</v>
      </c>
      <c r="AT369" t="n">
        <v>0.2305388013929782</v>
      </c>
      <c r="AU369" t="n">
        <v>0.2046835536828037</v>
      </c>
      <c r="AV369" t="n">
        <v>7.806781107732851</v>
      </c>
      <c r="AW369" t="n">
        <v>126.9041555238316</v>
      </c>
      <c r="AX369" t="n">
        <v>10091.46284722617</v>
      </c>
      <c r="AY369" t="n">
        <v>143091.544935528</v>
      </c>
      <c r="AZ369" t="n">
        <v>181297.386757298</v>
      </c>
      <c r="BA369" t="n">
        <v>31060.53524994592</v>
      </c>
      <c r="BB369" t="n">
        <v>30981.49265852114</v>
      </c>
      <c r="BC369" t="n">
        <v>62042.02790846706</v>
      </c>
      <c r="BD369" t="n">
        <v>1.764630559746541</v>
      </c>
      <c r="BE369" t="n">
        <v>0.9962861248295189</v>
      </c>
      <c r="BF369" t="n">
        <v>19.70824939218272</v>
      </c>
      <c r="BG369" t="n">
        <v>21.35268512840938</v>
      </c>
      <c r="BH369" t="n">
        <v>1601.56684399703</v>
      </c>
      <c r="BI369" t="n">
        <v>693.8454035123895</v>
      </c>
      <c r="BJ369" t="n">
        <v>35758.44454286178</v>
      </c>
      <c r="BK369" t="n">
        <v>20270.63158553704</v>
      </c>
      <c r="BL369" t="n">
        <v>28343.9130472482</v>
      </c>
      <c r="BM369" t="n">
        <v>30542.83485543635</v>
      </c>
      <c r="BN369" t="n">
        <v>27386.59460886832</v>
      </c>
      <c r="BO369" t="n">
        <v>12313.97799837882</v>
      </c>
      <c r="BP369" t="n">
        <v>0.1796442549999395</v>
      </c>
      <c r="BQ369" t="n">
        <v>1.79053357407434</v>
      </c>
      <c r="BR369" t="n">
        <v>226.90410557696</v>
      </c>
      <c r="BS369" t="n">
        <v>3938.936332771376</v>
      </c>
      <c r="BT369" t="n">
        <v>2837.089346234952</v>
      </c>
      <c r="BU369" t="n">
        <v>4092.802335044299</v>
      </c>
      <c r="BV369" t="n">
        <v>20020.535</v>
      </c>
      <c r="BW369" t="n">
        <v>1421.6469608</v>
      </c>
      <c r="BX369" t="n">
        <v>17.17</v>
      </c>
      <c r="BY369" t="inlineStr">
        <is>
          <t>2023-03-10 06:06:00</t>
        </is>
      </c>
      <c r="BZ369" t="inlineStr">
        <is>
          <t>2023-03-10 06:06:00</t>
        </is>
      </c>
      <c r="CA369" t="inlineStr">
        <is>
          <t>2023-03-10 06:06:00</t>
        </is>
      </c>
    </row>
    <row r="370">
      <c r="A370" t="n">
        <v>367</v>
      </c>
      <c r="B370" t="n">
        <v>203.7</v>
      </c>
      <c r="C370" t="n">
        <v>73</v>
      </c>
      <c r="D370" t="n">
        <v>1039.674379590918</v>
      </c>
      <c r="E370" t="n">
        <v>9.857080993063665</v>
      </c>
      <c r="F370" t="n">
        <v>146.8848667004494</v>
      </c>
      <c r="G370" t="n">
        <v>6447.774870851422</v>
      </c>
      <c r="H370" t="n">
        <v>217589.013884759</v>
      </c>
      <c r="I370" t="n">
        <v>188887.3190048301</v>
      </c>
      <c r="J370" t="n">
        <v>149.7121005529313</v>
      </c>
      <c r="K370" t="n">
        <v>658.9183184250418</v>
      </c>
      <c r="L370" t="n">
        <v>-457.4647759868211</v>
      </c>
      <c r="M370" t="n">
        <v>1.803142051034022</v>
      </c>
      <c r="N370" t="n">
        <v>21.79194510547579</v>
      </c>
      <c r="O370" t="n">
        <v>1636.028799805268</v>
      </c>
      <c r="P370" t="n">
        <v>1.325924485915605</v>
      </c>
      <c r="Q370" t="n">
        <v>20.90303277237946</v>
      </c>
      <c r="R370" t="n">
        <v>673.8466020579201</v>
      </c>
      <c r="S370" t="n">
        <v>52.31256048678647</v>
      </c>
      <c r="T370" t="n">
        <v>854.0763714854087</v>
      </c>
      <c r="U370" t="n">
        <v>32719.20229940446</v>
      </c>
      <c r="V370" t="n">
        <v>257.8333333333334</v>
      </c>
      <c r="W370" t="n">
        <v>523.8</v>
      </c>
      <c r="X370" t="n">
        <v>144.1</v>
      </c>
      <c r="Y370" t="n">
        <v>0.6</v>
      </c>
      <c r="Z370" t="n">
        <v>0.3567501941739505</v>
      </c>
      <c r="AA370" t="n">
        <v>4.653290641230433</v>
      </c>
      <c r="AB370" t="n">
        <v>397.9036388999828</v>
      </c>
      <c r="AC370" t="n">
        <v>3630.573538080479</v>
      </c>
      <c r="AD370" t="n">
        <v>3855.123249535084</v>
      </c>
      <c r="AE370" t="n">
        <v>1.203387128122611</v>
      </c>
      <c r="AF370" t="n">
        <v>18.16326863246859</v>
      </c>
      <c r="AG370" t="n">
        <v>513.1785448081082</v>
      </c>
      <c r="AH370" t="n">
        <v>30121.92586520574</v>
      </c>
      <c r="AI370" t="n">
        <v>19752.01828941269</v>
      </c>
      <c r="AJ370" t="n">
        <v>8.752128976443098</v>
      </c>
      <c r="AK370" t="n">
        <v>-33.43859483796674</v>
      </c>
      <c r="AL370" t="n">
        <v>-54.80024767497937</v>
      </c>
      <c r="AM370" t="n">
        <v>0.4772175651184178</v>
      </c>
      <c r="AN370" t="n">
        <v>0.8889123330963346</v>
      </c>
      <c r="AO370" t="n">
        <v>962.1821977473473</v>
      </c>
      <c r="AP370" t="n">
        <v>923168.2972046811</v>
      </c>
      <c r="AQ370" t="n">
        <v>0.2159163912522767</v>
      </c>
      <c r="AR370" t="n">
        <v>0.2289895056675789</v>
      </c>
      <c r="AS370" t="n">
        <v>0.1198690333221267</v>
      </c>
      <c r="AT370" t="n">
        <v>0.2305526145169499</v>
      </c>
      <c r="AU370" t="n">
        <v>0.2046724552410678</v>
      </c>
      <c r="AV370" t="n">
        <v>7.80700555290709</v>
      </c>
      <c r="AW370" t="n">
        <v>126.9078763228303</v>
      </c>
      <c r="AX370" t="n">
        <v>10098.47898814512</v>
      </c>
      <c r="AY370" t="n">
        <v>143103.7410265351</v>
      </c>
      <c r="AZ370" t="n">
        <v>181351.6030644379</v>
      </c>
      <c r="BA370" t="n">
        <v>35398.05367328798</v>
      </c>
      <c r="BB370" t="n">
        <v>32249.49350075352</v>
      </c>
      <c r="BC370" t="n">
        <v>67647.54717404149</v>
      </c>
      <c r="BD370" t="n">
        <v>1.803142051034022</v>
      </c>
      <c r="BE370" t="n">
        <v>1.325924485915605</v>
      </c>
      <c r="BF370" t="n">
        <v>21.79194510547579</v>
      </c>
      <c r="BG370" t="n">
        <v>20.90303277237946</v>
      </c>
      <c r="BH370" t="n">
        <v>1636.028799805268</v>
      </c>
      <c r="BI370" t="n">
        <v>673.8466020579201</v>
      </c>
      <c r="BJ370" t="n">
        <v>36529.46520208498</v>
      </c>
      <c r="BK370" t="n">
        <v>26857.41590798641</v>
      </c>
      <c r="BL370" t="n">
        <v>31302.32063312721</v>
      </c>
      <c r="BM370" t="n">
        <v>29903.58795006984</v>
      </c>
      <c r="BN370" t="n">
        <v>27978.42937080678</v>
      </c>
      <c r="BO370" t="n">
        <v>11971.23602960252</v>
      </c>
      <c r="BP370" t="n">
        <v>0.1841401527591822</v>
      </c>
      <c r="BQ370" t="n">
        <v>1.88522957842679</v>
      </c>
      <c r="BR370" t="n">
        <v>232.2129986459232</v>
      </c>
      <c r="BS370" t="n">
        <v>4028.946611216717</v>
      </c>
      <c r="BT370" t="n">
        <v>2971.534923580623</v>
      </c>
      <c r="BU370" t="n">
        <v>4184.072896332848</v>
      </c>
      <c r="BV370" t="n">
        <v>19981.70301394</v>
      </c>
      <c r="BW370" t="n">
        <v>1419.36399641</v>
      </c>
      <c r="BX370" t="n">
        <v>17.13812548</v>
      </c>
      <c r="BY370" t="inlineStr">
        <is>
          <t>2023-03-10 06:07:00</t>
        </is>
      </c>
      <c r="BZ370" t="inlineStr">
        <is>
          <t>2023-03-10 06:07:00</t>
        </is>
      </c>
      <c r="CA370" t="inlineStr">
        <is>
          <t>2023-03-10 06:07:00</t>
        </is>
      </c>
    </row>
    <row r="371">
      <c r="A371" t="n">
        <v>368</v>
      </c>
      <c r="B371" t="n">
        <v>203.7</v>
      </c>
      <c r="C371" t="n">
        <v>73</v>
      </c>
      <c r="D371" t="n">
        <v>1039.824231769531</v>
      </c>
      <c r="E371" t="n">
        <v>9.857596071679055</v>
      </c>
      <c r="F371" t="n">
        <v>146.8925488345328</v>
      </c>
      <c r="G371" t="n">
        <v>6452.592577044213</v>
      </c>
      <c r="H371" t="n">
        <v>217578.7895746717</v>
      </c>
      <c r="I371" t="n">
        <v>188927.1347458491</v>
      </c>
      <c r="J371" t="n">
        <v>149.665122870775</v>
      </c>
      <c r="K371" t="n">
        <v>658.9183184250418</v>
      </c>
      <c r="L371" t="n">
        <v>-457.4647759868211</v>
      </c>
      <c r="M371" t="n">
        <v>1.81790297644829</v>
      </c>
      <c r="N371" t="n">
        <v>22.63998552455224</v>
      </c>
      <c r="O371" t="n">
        <v>1616.725412439321</v>
      </c>
      <c r="P371" t="n">
        <v>1.510984850327407</v>
      </c>
      <c r="Q371" t="n">
        <v>20.90303277237946</v>
      </c>
      <c r="R371" t="n">
        <v>662.3746428491767</v>
      </c>
      <c r="S371" t="n">
        <v>52.51238177661254</v>
      </c>
      <c r="T371" t="n">
        <v>855.1213404553797</v>
      </c>
      <c r="U371" t="n">
        <v>32751.69602450133</v>
      </c>
      <c r="V371" t="n">
        <v>258.0333333333334</v>
      </c>
      <c r="W371" t="n">
        <v>524.1</v>
      </c>
      <c r="X371" t="n">
        <v>144.4333333333333</v>
      </c>
      <c r="Y371" t="n">
        <v>0.6</v>
      </c>
      <c r="Z371" t="n">
        <v>0.3567545183209594</v>
      </c>
      <c r="AA371" t="n">
        <v>4.653981455918567</v>
      </c>
      <c r="AB371" t="n">
        <v>398.2751531468597</v>
      </c>
      <c r="AC371" t="n">
        <v>3630.72228647875</v>
      </c>
      <c r="AD371" t="n">
        <v>3855.324425118576</v>
      </c>
      <c r="AE371" t="n">
        <v>1.203390299851715</v>
      </c>
      <c r="AF371" t="n">
        <v>18.16354265546209</v>
      </c>
      <c r="AG371" t="n">
        <v>513.4256928128819</v>
      </c>
      <c r="AH371" t="n">
        <v>30122.06510955304</v>
      </c>
      <c r="AI371" t="n">
        <v>19752.1562211158</v>
      </c>
      <c r="AJ371" t="n">
        <v>20.24272468271123</v>
      </c>
      <c r="AK371" t="n">
        <v>-33.64292379681872</v>
      </c>
      <c r="AL371" t="n">
        <v>-53.30214600336448</v>
      </c>
      <c r="AM371" t="n">
        <v>0.3069181261208828</v>
      </c>
      <c r="AN371" t="n">
        <v>1.736952752172791</v>
      </c>
      <c r="AO371" t="n">
        <v>954.3507695901441</v>
      </c>
      <c r="AP371" t="n">
        <v>922425.1620980032</v>
      </c>
      <c r="AQ371" t="n">
        <v>0.2156879215815816</v>
      </c>
      <c r="AR371" t="n">
        <v>0.2288266193132746</v>
      </c>
      <c r="AS371" t="n">
        <v>0.1197787836755544</v>
      </c>
      <c r="AT371" t="n">
        <v>0.2307024912624595</v>
      </c>
      <c r="AU371" t="n">
        <v>0.2050041841671299</v>
      </c>
      <c r="AV371" t="n">
        <v>7.808192173937035</v>
      </c>
      <c r="AW371" t="n">
        <v>126.9208740454114</v>
      </c>
      <c r="AX371" t="n">
        <v>10110.99586918114</v>
      </c>
      <c r="AY371" t="n">
        <v>143098.1304717417</v>
      </c>
      <c r="AZ371" t="n">
        <v>181332.0316626501</v>
      </c>
      <c r="BA371" t="n">
        <v>38147.54223333181</v>
      </c>
      <c r="BB371" t="n">
        <v>33001.32375506445</v>
      </c>
      <c r="BC371" t="n">
        <v>71148.86598839627</v>
      </c>
      <c r="BD371" t="n">
        <v>1.81790297644829</v>
      </c>
      <c r="BE371" t="n">
        <v>1.510984850327407</v>
      </c>
      <c r="BF371" t="n">
        <v>22.63998552455224</v>
      </c>
      <c r="BG371" t="n">
        <v>20.90303277237946</v>
      </c>
      <c r="BH371" t="n">
        <v>1616.725412439321</v>
      </c>
      <c r="BI371" t="n">
        <v>662.3746428491767</v>
      </c>
      <c r="BJ371" t="n">
        <v>36824.3384523249</v>
      </c>
      <c r="BK371" t="n">
        <v>30555.13088087779</v>
      </c>
      <c r="BL371" t="n">
        <v>32505.99867146478</v>
      </c>
      <c r="BM371" t="n">
        <v>29903.58795006984</v>
      </c>
      <c r="BN371" t="n">
        <v>27647.37700892735</v>
      </c>
      <c r="BO371" t="n">
        <v>11774.6087877123</v>
      </c>
      <c r="BP371" t="n">
        <v>0.184700461662241</v>
      </c>
      <c r="BQ371" t="n">
        <v>1.924369357101187</v>
      </c>
      <c r="BR371" t="n">
        <v>223.767436218648</v>
      </c>
      <c r="BS371" t="n">
        <v>4040.139683652652</v>
      </c>
      <c r="BT371" t="n">
        <v>3027.088516258518</v>
      </c>
      <c r="BU371" t="n">
        <v>4039.244829714925</v>
      </c>
      <c r="BV371" t="n">
        <v>19976.61</v>
      </c>
      <c r="BW371" t="n">
        <v>1419.01</v>
      </c>
      <c r="BX371" t="n">
        <v>17.15127638</v>
      </c>
      <c r="BY371" t="inlineStr">
        <is>
          <t>2023-03-10 06:08:00</t>
        </is>
      </c>
      <c r="BZ371" t="inlineStr">
        <is>
          <t>2023-03-10 06:08:00</t>
        </is>
      </c>
      <c r="CA371" t="inlineStr">
        <is>
          <t>2023-03-10 06:08:00</t>
        </is>
      </c>
    </row>
    <row r="372">
      <c r="A372" t="n">
        <v>369</v>
      </c>
      <c r="B372" t="n">
        <v>203.7333333333333</v>
      </c>
      <c r="C372" t="n">
        <v>73</v>
      </c>
      <c r="D372" t="n">
        <v>1039.892588723367</v>
      </c>
      <c r="E372" t="n">
        <v>9.859449886600991</v>
      </c>
      <c r="F372" t="n">
        <v>146.9015755360476</v>
      </c>
      <c r="G372" t="n">
        <v>6437.537218803594</v>
      </c>
      <c r="H372" t="n">
        <v>217582.2580799881</v>
      </c>
      <c r="I372" t="n">
        <v>189199.4853733153</v>
      </c>
      <c r="J372" t="n">
        <v>147.5095075540099</v>
      </c>
      <c r="K372" t="n">
        <v>658.9183184250418</v>
      </c>
      <c r="L372" t="n">
        <v>-457.4647759868211</v>
      </c>
      <c r="M372" t="n">
        <v>1.899923329251917</v>
      </c>
      <c r="N372" t="n">
        <v>22.63998552455224</v>
      </c>
      <c r="O372" t="n">
        <v>1608.038287877878</v>
      </c>
      <c r="P372" t="n">
        <v>1.521417615486853</v>
      </c>
      <c r="Q372" t="n">
        <v>20.34819706024701</v>
      </c>
      <c r="R372" t="n">
        <v>661.6383636084223</v>
      </c>
      <c r="S372" t="n">
        <v>52.61911273511974</v>
      </c>
      <c r="T372" t="n">
        <v>855.8333595129625</v>
      </c>
      <c r="U372" t="n">
        <v>32778.94625811162</v>
      </c>
      <c r="V372" t="n">
        <v>258.3</v>
      </c>
      <c r="W372" t="n">
        <v>524.3333333333333</v>
      </c>
      <c r="X372" t="n">
        <v>144.8333333333333</v>
      </c>
      <c r="Y372" t="n">
        <v>0.6</v>
      </c>
      <c r="Z372" t="n">
        <v>0.3570041807755041</v>
      </c>
      <c r="AA372" t="n">
        <v>4.654022430748523</v>
      </c>
      <c r="AB372" t="n">
        <v>398.4365041691411</v>
      </c>
      <c r="AC372" t="n">
        <v>3630.79147402427</v>
      </c>
      <c r="AD372" t="n">
        <v>3855.36612093359</v>
      </c>
      <c r="AE372" t="n">
        <v>1.203482716006804</v>
      </c>
      <c r="AF372" t="n">
        <v>18.16355928599524</v>
      </c>
      <c r="AG372" t="n">
        <v>513.5307267519702</v>
      </c>
      <c r="AH372" t="n">
        <v>30122.12957943024</v>
      </c>
      <c r="AI372" t="n">
        <v>19752.19376354075</v>
      </c>
      <c r="AJ372" t="n">
        <v>22.20923237762126</v>
      </c>
      <c r="AK372" t="n">
        <v>-35.28801304780796</v>
      </c>
      <c r="AL372" t="n">
        <v>-51.48063045909517</v>
      </c>
      <c r="AM372" t="n">
        <v>0.3785057137650646</v>
      </c>
      <c r="AN372" t="n">
        <v>2.291788464305242</v>
      </c>
      <c r="AO372" t="n">
        <v>946.3999242694557</v>
      </c>
      <c r="AP372" t="n">
        <v>922541.5747117099</v>
      </c>
      <c r="AQ372" t="n">
        <v>0.2156175081998117</v>
      </c>
      <c r="AR372" t="n">
        <v>0.2287547691755513</v>
      </c>
      <c r="AS372" t="n">
        <v>0.119962743369608</v>
      </c>
      <c r="AT372" t="n">
        <v>0.2306803556035265</v>
      </c>
      <c r="AU372" t="n">
        <v>0.2049846236515026</v>
      </c>
      <c r="AV372" t="n">
        <v>7.807881155611542</v>
      </c>
      <c r="AW372" t="n">
        <v>126.9099368109796</v>
      </c>
      <c r="AX372" t="n">
        <v>10112.68382663202</v>
      </c>
      <c r="AY372" t="n">
        <v>143082.175187499</v>
      </c>
      <c r="AZ372" t="n">
        <v>181308.6809068514</v>
      </c>
      <c r="BA372" t="n">
        <v>38284.51659803613</v>
      </c>
      <c r="BB372" t="n">
        <v>32275.01965199691</v>
      </c>
      <c r="BC372" t="n">
        <v>70559.53625003304</v>
      </c>
      <c r="BD372" t="n">
        <v>1.899923329251917</v>
      </c>
      <c r="BE372" t="n">
        <v>1.521417615486853</v>
      </c>
      <c r="BF372" t="n">
        <v>22.63998552455224</v>
      </c>
      <c r="BG372" t="n">
        <v>20.34819706024701</v>
      </c>
      <c r="BH372" t="n">
        <v>1608.038287877878</v>
      </c>
      <c r="BI372" t="n">
        <v>661.6383636084223</v>
      </c>
      <c r="BJ372" t="n">
        <v>38462.29828826203</v>
      </c>
      <c r="BK372" t="n">
        <v>30763.54216168962</v>
      </c>
      <c r="BL372" t="n">
        <v>32505.99867146478</v>
      </c>
      <c r="BM372" t="n">
        <v>29116.35097737503</v>
      </c>
      <c r="BN372" t="n">
        <v>27498.38173462655</v>
      </c>
      <c r="BO372" t="n">
        <v>11761.98065896126</v>
      </c>
      <c r="BP372" t="n">
        <v>0.191025137882</v>
      </c>
      <c r="BQ372" t="n">
        <v>1.924369357101187</v>
      </c>
      <c r="BR372" t="n">
        <v>220.4612750392266</v>
      </c>
      <c r="BS372" t="n">
        <v>4166.442453255857</v>
      </c>
      <c r="BT372" t="n">
        <v>3027.088516258518</v>
      </c>
      <c r="BU372" t="n">
        <v>3982.539945569841</v>
      </c>
      <c r="BV372" t="n">
        <v>19969.52579767</v>
      </c>
      <c r="BW372" t="n">
        <v>1418.865</v>
      </c>
      <c r="BX372" t="n">
        <v>17.14143</v>
      </c>
      <c r="BY372" t="inlineStr">
        <is>
          <t>2023-03-10 06:09:00</t>
        </is>
      </c>
      <c r="BZ372" t="inlineStr">
        <is>
          <t>2023-03-10 06:09:00</t>
        </is>
      </c>
      <c r="CA372" t="inlineStr">
        <is>
          <t>2023-03-10 06:09:00</t>
        </is>
      </c>
    </row>
    <row r="373">
      <c r="A373" t="n">
        <v>370</v>
      </c>
      <c r="B373" t="n">
        <v>203.8</v>
      </c>
      <c r="C373" t="n">
        <v>73</v>
      </c>
      <c r="D373" t="n">
        <v>1040.411058100607</v>
      </c>
      <c r="E373" t="n">
        <v>9.860718847032718</v>
      </c>
      <c r="F373" t="n">
        <v>146.947297467457</v>
      </c>
      <c r="G373" t="n">
        <v>6453.006181696002</v>
      </c>
      <c r="H373" t="n">
        <v>217644.4050158254</v>
      </c>
      <c r="I373" t="n">
        <v>189252.770061702</v>
      </c>
      <c r="J373" t="n">
        <v>141.5588116203648</v>
      </c>
      <c r="K373" t="n">
        <v>658.9183184250418</v>
      </c>
      <c r="L373" t="n">
        <v>-457.4647759868211</v>
      </c>
      <c r="M373" t="n">
        <v>1.937243274300163</v>
      </c>
      <c r="N373" t="n">
        <v>19.82256959631767</v>
      </c>
      <c r="O373" t="n">
        <v>1557.566056105074</v>
      </c>
      <c r="P373" t="n">
        <v>1.542771722730514</v>
      </c>
      <c r="Q373" t="n">
        <v>20.07077920418078</v>
      </c>
      <c r="R373" t="n">
        <v>668.3204233931439</v>
      </c>
      <c r="S373" t="n">
        <v>52.71007078259466</v>
      </c>
      <c r="T373" t="n">
        <v>859.0736204185262</v>
      </c>
      <c r="U373" t="n">
        <v>32850.30633615378</v>
      </c>
      <c r="V373" t="n">
        <v>258.5333333333334</v>
      </c>
      <c r="W373" t="n">
        <v>524.6</v>
      </c>
      <c r="X373" t="n">
        <v>145.4666666666667</v>
      </c>
      <c r="Y373" t="n">
        <v>0.6</v>
      </c>
      <c r="Z373" t="n">
        <v>0.3572573022280315</v>
      </c>
      <c r="AA373" t="n">
        <v>4.683795752878933</v>
      </c>
      <c r="AB373" t="n">
        <v>399.7767365271874</v>
      </c>
      <c r="AC373" t="n">
        <v>3630.864125859921</v>
      </c>
      <c r="AD373" t="n">
        <v>3855.378020447705</v>
      </c>
      <c r="AE373" t="n">
        <v>1.203576329976017</v>
      </c>
      <c r="AF373" t="n">
        <v>18.17445277019553</v>
      </c>
      <c r="AG373" t="n">
        <v>514.5088491756385</v>
      </c>
      <c r="AH373" t="n">
        <v>30122.17884838293</v>
      </c>
      <c r="AI373" t="n">
        <v>19752.20350968235</v>
      </c>
      <c r="AJ373" t="n">
        <v>26.13618997730176</v>
      </c>
      <c r="AK373" t="n">
        <v>-40.54589087013727</v>
      </c>
      <c r="AL373" t="n">
        <v>-41.10039341595798</v>
      </c>
      <c r="AM373" t="n">
        <v>0.3944715515696493</v>
      </c>
      <c r="AN373" t="n">
        <v>-0.2482096078631056</v>
      </c>
      <c r="AO373" t="n">
        <v>889.2456327119304</v>
      </c>
      <c r="AP373" t="n">
        <v>922457.7651903412</v>
      </c>
      <c r="AQ373" t="n">
        <v>0.2156155910510301</v>
      </c>
      <c r="AR373" t="n">
        <v>0.2287714551723577</v>
      </c>
      <c r="AS373" t="n">
        <v>0.1194792591022383</v>
      </c>
      <c r="AT373" t="n">
        <v>0.2307035235637906</v>
      </c>
      <c r="AU373" t="n">
        <v>0.2054301711105832</v>
      </c>
      <c r="AV373" t="n">
        <v>7.805482579723384</v>
      </c>
      <c r="AW373" t="n">
        <v>126.8636445783321</v>
      </c>
      <c r="AX373" t="n">
        <v>10170.90492079901</v>
      </c>
      <c r="AY373" t="n">
        <v>143018.404581116</v>
      </c>
      <c r="AZ373" t="n">
        <v>181235.2387710735</v>
      </c>
      <c r="BA373" t="n">
        <v>38824.76440910254</v>
      </c>
      <c r="BB373" t="n">
        <v>31882.41014216446</v>
      </c>
      <c r="BC373" t="n">
        <v>70707.17455126699</v>
      </c>
      <c r="BD373" t="n">
        <v>1.937243274300163</v>
      </c>
      <c r="BE373" t="n">
        <v>1.542771722730514</v>
      </c>
      <c r="BF373" t="n">
        <v>19.82256959631767</v>
      </c>
      <c r="BG373" t="n">
        <v>20.07077920418078</v>
      </c>
      <c r="BH373" t="n">
        <v>1557.566056105074</v>
      </c>
      <c r="BI373" t="n">
        <v>668.3204233931439</v>
      </c>
      <c r="BJ373" t="n">
        <v>39207.55989367061</v>
      </c>
      <c r="BK373" t="n">
        <v>31189.75972315127</v>
      </c>
      <c r="BL373" t="n">
        <v>28510.28305372394</v>
      </c>
      <c r="BM373" t="n">
        <v>28722.73249102763</v>
      </c>
      <c r="BN373" t="n">
        <v>26633.79240486315</v>
      </c>
      <c r="BO373" t="n">
        <v>11876.44434300672</v>
      </c>
      <c r="BP373" t="n">
        <v>0.1940473987661148</v>
      </c>
      <c r="BQ373" t="n">
        <v>1.836972800107108</v>
      </c>
      <c r="BR373" t="n">
        <v>215.6491349730849</v>
      </c>
      <c r="BS373" t="n">
        <v>4226.795569948476</v>
      </c>
      <c r="BT373" t="n">
        <v>2903.140971198376</v>
      </c>
      <c r="BU373" t="n">
        <v>3900.107986284955</v>
      </c>
      <c r="BV373" t="n">
        <v>19959.51207879</v>
      </c>
      <c r="BW373" t="n">
        <v>1418.22</v>
      </c>
      <c r="BX373" t="n">
        <v>17.12999999</v>
      </c>
      <c r="BY373" t="inlineStr">
        <is>
          <t>2023-03-10 06:10:00</t>
        </is>
      </c>
      <c r="BZ373" t="inlineStr">
        <is>
          <t>2023-03-10 06:10:00</t>
        </is>
      </c>
      <c r="CA373" t="inlineStr">
        <is>
          <t>2023-03-10 06:10:00</t>
        </is>
      </c>
    </row>
    <row r="374">
      <c r="A374" t="n">
        <v>371</v>
      </c>
      <c r="B374" t="n">
        <v>203.8</v>
      </c>
      <c r="C374" t="n">
        <v>73</v>
      </c>
      <c r="D374" t="n">
        <v>1040.603192192967</v>
      </c>
      <c r="E374" t="n">
        <v>9.862922411354765</v>
      </c>
      <c r="F374" t="n">
        <v>147.0396368197851</v>
      </c>
      <c r="G374" t="n">
        <v>6443.859387396025</v>
      </c>
      <c r="H374" t="n">
        <v>217678.6086768009</v>
      </c>
      <c r="I374" t="n">
        <v>189367.4432080064</v>
      </c>
      <c r="J374" t="n">
        <v>154.1644886706808</v>
      </c>
      <c r="K374" t="n">
        <v>658.9183184250418</v>
      </c>
      <c r="L374" t="n">
        <v>-457.4647759868211</v>
      </c>
      <c r="M374" t="n">
        <v>2.044807033595739</v>
      </c>
      <c r="N374" t="n">
        <v>18.41386163220038</v>
      </c>
      <c r="O374" t="n">
        <v>1376.708538599663</v>
      </c>
      <c r="P374" t="n">
        <v>1.553448776352345</v>
      </c>
      <c r="Q374" t="n">
        <v>20.07077920418078</v>
      </c>
      <c r="R374" t="n">
        <v>629.9734179368324</v>
      </c>
      <c r="S374" t="n">
        <v>52.8622435884094</v>
      </c>
      <c r="T374" t="n">
        <v>860.5786225120883</v>
      </c>
      <c r="U374" t="n">
        <v>33172.94384289756</v>
      </c>
      <c r="V374" t="n">
        <v>259</v>
      </c>
      <c r="W374" t="n">
        <v>524.8333333333333</v>
      </c>
      <c r="X374" t="n">
        <v>146.0333333333334</v>
      </c>
      <c r="Y374" t="n">
        <v>0.6</v>
      </c>
      <c r="Z374" t="n">
        <v>0.3576248208668063</v>
      </c>
      <c r="AA374" t="n">
        <v>4.698808426952181</v>
      </c>
      <c r="AB374" t="n">
        <v>403.573359417746</v>
      </c>
      <c r="AC374" t="n">
        <v>3631.139302943028</v>
      </c>
      <c r="AD374" t="n">
        <v>3855.561843526742</v>
      </c>
      <c r="AE374" t="n">
        <v>1.203711571303274</v>
      </c>
      <c r="AF374" t="n">
        <v>18.17995905660558</v>
      </c>
      <c r="AG374" t="n">
        <v>516.0676892087295</v>
      </c>
      <c r="AH374" t="n">
        <v>30122.29899343663</v>
      </c>
      <c r="AI374" t="n">
        <v>19752.2719785533</v>
      </c>
      <c r="AJ374" t="n">
        <v>26.34057624906892</v>
      </c>
      <c r="AK374" t="n">
        <v>-41.78830606249444</v>
      </c>
      <c r="AL374" t="n">
        <v>-25.22417746103688</v>
      </c>
      <c r="AM374" t="n">
        <v>0.491358257243394</v>
      </c>
      <c r="AN374" t="n">
        <v>-1.656917571980392</v>
      </c>
      <c r="AO374" t="n">
        <v>746.7351206628298</v>
      </c>
      <c r="AP374" t="n">
        <v>922661.5902795291</v>
      </c>
      <c r="AQ374" t="n">
        <v>0.215479275251484</v>
      </c>
      <c r="AR374" t="n">
        <v>0.2287182700079649</v>
      </c>
      <c r="AS374" t="n">
        <v>0.1197897370516476</v>
      </c>
      <c r="AT374" t="n">
        <v>0.2307486995573771</v>
      </c>
      <c r="AU374" t="n">
        <v>0.2052640181315263</v>
      </c>
      <c r="AV374" t="n">
        <v>7.803722807581638</v>
      </c>
      <c r="AW374" t="n">
        <v>126.8464121212064</v>
      </c>
      <c r="AX374" t="n">
        <v>10180.85760859558</v>
      </c>
      <c r="AY374" t="n">
        <v>142971.7148028638</v>
      </c>
      <c r="AZ374" t="n">
        <v>181185.7510888654</v>
      </c>
      <c r="BA374" t="n">
        <v>38694.13545822426</v>
      </c>
      <c r="BB374" t="n">
        <v>31574.36849965536</v>
      </c>
      <c r="BC374" t="n">
        <v>70268.50395787964</v>
      </c>
      <c r="BD374" t="n">
        <v>2.044807033595739</v>
      </c>
      <c r="BE374" t="n">
        <v>1.553448776352345</v>
      </c>
      <c r="BF374" t="n">
        <v>18.41386163220038</v>
      </c>
      <c r="BG374" t="n">
        <v>20.07077920418078</v>
      </c>
      <c r="BH374" t="n">
        <v>1376.708538599663</v>
      </c>
      <c r="BI374" t="n">
        <v>629.9734179368324</v>
      </c>
      <c r="BJ374" t="n">
        <v>41355.06873455038</v>
      </c>
      <c r="BK374" t="n">
        <v>31402.86850388208</v>
      </c>
      <c r="BL374" t="n">
        <v>26512.42524485352</v>
      </c>
      <c r="BM374" t="n">
        <v>28722.73249102763</v>
      </c>
      <c r="BN374" t="n">
        <v>23534.93358397301</v>
      </c>
      <c r="BO374" t="n">
        <v>11219.35399258878</v>
      </c>
      <c r="BP374" t="n">
        <v>0.2023873658447373</v>
      </c>
      <c r="BQ374" t="n">
        <v>1.793274521610069</v>
      </c>
      <c r="BR374" t="n">
        <v>194.3597684148173</v>
      </c>
      <c r="BS374" t="n">
        <v>4393.302887573668</v>
      </c>
      <c r="BT374" t="n">
        <v>2841.167198668305</v>
      </c>
      <c r="BU374" t="n">
        <v>3535.327759453407</v>
      </c>
      <c r="BV374" t="n">
        <v>19964.985</v>
      </c>
      <c r="BW374" t="n">
        <v>1419.05650373</v>
      </c>
      <c r="BX374" t="n">
        <v>17.13494499</v>
      </c>
      <c r="BY374" t="inlineStr">
        <is>
          <t>2023-03-10 06:11:00</t>
        </is>
      </c>
      <c r="BZ374" t="inlineStr">
        <is>
          <t>2023-03-10 06:11:00</t>
        </is>
      </c>
      <c r="CA374" t="inlineStr">
        <is>
          <t>2023-03-10 06:11:00</t>
        </is>
      </c>
    </row>
    <row r="375">
      <c r="A375" t="n">
        <v>372</v>
      </c>
      <c r="B375" t="n">
        <v>203.8</v>
      </c>
      <c r="C375" t="n">
        <v>73</v>
      </c>
      <c r="D375" t="n">
        <v>1041.067893539744</v>
      </c>
      <c r="E375" t="n">
        <v>9.857873937376265</v>
      </c>
      <c r="F375" t="n">
        <v>146.9272714891103</v>
      </c>
      <c r="G375" t="n">
        <v>6458.655112419449</v>
      </c>
      <c r="H375" t="n">
        <v>217779.2916660134</v>
      </c>
      <c r="I375" t="n">
        <v>189705.5578076312</v>
      </c>
      <c r="J375" t="n">
        <v>145.9374069045239</v>
      </c>
      <c r="K375" t="n">
        <v>658.9183184250418</v>
      </c>
      <c r="L375" t="n">
        <v>-457.4647759868211</v>
      </c>
      <c r="M375" t="n">
        <v>2.059889053801649</v>
      </c>
      <c r="N375" t="n">
        <v>18.37642450245465</v>
      </c>
      <c r="O375" t="n">
        <v>1298.897837790158</v>
      </c>
      <c r="P375" t="n">
        <v>1.553448776352345</v>
      </c>
      <c r="Q375" t="n">
        <v>20.1274375189037</v>
      </c>
      <c r="R375" t="n">
        <v>482.755221939081</v>
      </c>
      <c r="S375" t="n">
        <v>52.99241972666562</v>
      </c>
      <c r="T375" t="n">
        <v>860.8523828849493</v>
      </c>
      <c r="U375" t="n">
        <v>33451.6503402017</v>
      </c>
      <c r="V375" t="n">
        <v>259.3333333333334</v>
      </c>
      <c r="W375" t="n">
        <v>525.1</v>
      </c>
      <c r="X375" t="n">
        <v>146.8</v>
      </c>
      <c r="Y375" t="n">
        <v>0.6</v>
      </c>
      <c r="Z375" t="n">
        <v>0.3585534628875576</v>
      </c>
      <c r="AA375" t="n">
        <v>4.699357395374061</v>
      </c>
      <c r="AB375" t="n">
        <v>405.8897254943887</v>
      </c>
      <c r="AC375" t="n">
        <v>3632.558570514929</v>
      </c>
      <c r="AD375" t="n">
        <v>3855.653380598659</v>
      </c>
      <c r="AE375" t="n">
        <v>1.204051753064338</v>
      </c>
      <c r="AF375" t="n">
        <v>18.18016564904886</v>
      </c>
      <c r="AG375" t="n">
        <v>517.3556030076422</v>
      </c>
      <c r="AH375" t="n">
        <v>30122.82825484774</v>
      </c>
      <c r="AI375" t="n">
        <v>19752.30581257342</v>
      </c>
      <c r="AJ375" t="n">
        <v>22.94432641650215</v>
      </c>
      <c r="AK375" t="n">
        <v>-41.30269584615488</v>
      </c>
      <c r="AL375" t="n">
        <v>-23.8951028936912</v>
      </c>
      <c r="AM375" t="n">
        <v>0.5064402774493046</v>
      </c>
      <c r="AN375" t="n">
        <v>-1.751013016449041</v>
      </c>
      <c r="AO375" t="n">
        <v>816.1426158510762</v>
      </c>
      <c r="AP375" t="n">
        <v>923028.0391835861</v>
      </c>
      <c r="AQ375" t="n">
        <v>0.215515879040939</v>
      </c>
      <c r="AR375" t="n">
        <v>0.2289174930934688</v>
      </c>
      <c r="AS375" t="n">
        <v>0.1194786325929902</v>
      </c>
      <c r="AT375" t="n">
        <v>0.2306627312813281</v>
      </c>
      <c r="AU375" t="n">
        <v>0.205425263991274</v>
      </c>
      <c r="AV375" t="n">
        <v>7.801602361545702</v>
      </c>
      <c r="AW375" t="n">
        <v>126.8130645549154</v>
      </c>
      <c r="AX375" t="n">
        <v>10219.90335994619</v>
      </c>
      <c r="AY375" t="n">
        <v>142927.0247996142</v>
      </c>
      <c r="AZ375" t="n">
        <v>181132.6046209873</v>
      </c>
      <c r="BA375" t="n">
        <v>36424.68898771107</v>
      </c>
      <c r="BB375" t="n">
        <v>31420.34767840082</v>
      </c>
      <c r="BC375" t="n">
        <v>67845.0366661119</v>
      </c>
      <c r="BD375" t="n">
        <v>2.059889053801649</v>
      </c>
      <c r="BE375" t="n">
        <v>1.553448776352345</v>
      </c>
      <c r="BF375" t="n">
        <v>18.37642450245465</v>
      </c>
      <c r="BG375" t="n">
        <v>20.1274375189037</v>
      </c>
      <c r="BH375" t="n">
        <v>1298.897837790158</v>
      </c>
      <c r="BI375" t="n">
        <v>482.755221939081</v>
      </c>
      <c r="BJ375" t="n">
        <v>41656.14843709951</v>
      </c>
      <c r="BK375" t="n">
        <v>31402.86850388208</v>
      </c>
      <c r="BL375" t="n">
        <v>26459.30478316982</v>
      </c>
      <c r="BM375" t="n">
        <v>28803.12636354789</v>
      </c>
      <c r="BN375" t="n">
        <v>22201.65150596879</v>
      </c>
      <c r="BO375" t="n">
        <v>8699.184149796356</v>
      </c>
      <c r="BP375" t="n">
        <v>0.2023497644958129</v>
      </c>
      <c r="BQ375" t="n">
        <v>1.745057316571704</v>
      </c>
      <c r="BR375" t="n">
        <v>184.9181201522189</v>
      </c>
      <c r="BS375" t="n">
        <v>4392.548632316145</v>
      </c>
      <c r="BT375" t="n">
        <v>2772.750623729672</v>
      </c>
      <c r="BU375" t="n">
        <v>3373.545635858855</v>
      </c>
      <c r="BV375" t="n">
        <v>19965.8275</v>
      </c>
      <c r="BW375" t="n">
        <v>1418.92452879</v>
      </c>
      <c r="BX375" t="n">
        <v>17.1159075</v>
      </c>
      <c r="BY375" t="inlineStr">
        <is>
          <t>2023-03-10 06:12:00</t>
        </is>
      </c>
      <c r="BZ375" t="inlineStr">
        <is>
          <t>2023-03-10 06:12:00</t>
        </is>
      </c>
      <c r="CA375" t="inlineStr">
        <is>
          <t>2023-03-10 06:12:00</t>
        </is>
      </c>
    </row>
    <row r="376">
      <c r="A376" t="n">
        <v>373</v>
      </c>
      <c r="B376" t="n">
        <v>203.8</v>
      </c>
      <c r="C376" t="n">
        <v>73</v>
      </c>
      <c r="D376" t="n">
        <v>1041.294862277341</v>
      </c>
      <c r="E376" t="n">
        <v>9.848976916781844</v>
      </c>
      <c r="F376" t="n">
        <v>146.9505381619426</v>
      </c>
      <c r="G376" t="n">
        <v>6467.753675769542</v>
      </c>
      <c r="H376" t="n">
        <v>217812.5771550594</v>
      </c>
      <c r="I376" t="n">
        <v>189858.0414649027</v>
      </c>
      <c r="J376" t="n">
        <v>157.1045718754844</v>
      </c>
      <c r="K376" t="n">
        <v>658.9183184250418</v>
      </c>
      <c r="L376" t="n">
        <v>-457.4647759868211</v>
      </c>
      <c r="M376" t="n">
        <v>2.081019906270446</v>
      </c>
      <c r="N376" t="n">
        <v>19.64122957652813</v>
      </c>
      <c r="O376" t="n">
        <v>1298.897837790158</v>
      </c>
      <c r="P376" t="n">
        <v>1.593900918578698</v>
      </c>
      <c r="Q376" t="n">
        <v>20.15576667626516</v>
      </c>
      <c r="R376" t="n">
        <v>414.6944750189085</v>
      </c>
      <c r="S376" t="n">
        <v>53.67864482158751</v>
      </c>
      <c r="T376" t="n">
        <v>862.3705522225184</v>
      </c>
      <c r="U376" t="n">
        <v>33523.62933950363</v>
      </c>
      <c r="V376" t="n">
        <v>259.8</v>
      </c>
      <c r="W376" t="n">
        <v>525.4</v>
      </c>
      <c r="X376" t="n">
        <v>147.3666666666667</v>
      </c>
      <c r="Y376" t="n">
        <v>0.6</v>
      </c>
      <c r="Z376" t="n">
        <v>0.362570917958886</v>
      </c>
      <c r="AA376" t="n">
        <v>4.700286718332355</v>
      </c>
      <c r="AB376" t="n">
        <v>406.1799108973413</v>
      </c>
      <c r="AC376" t="n">
        <v>3633.213865264049</v>
      </c>
      <c r="AD376" t="n">
        <v>3856.371048602968</v>
      </c>
      <c r="AE376" t="n">
        <v>1.205520619420286</v>
      </c>
      <c r="AF376" t="n">
        <v>18.18050840712747</v>
      </c>
      <c r="AG376" t="n">
        <v>517.6457005472281</v>
      </c>
      <c r="AH376" t="n">
        <v>30123.07425162553</v>
      </c>
      <c r="AI376" t="n">
        <v>19752.99263442259</v>
      </c>
      <c r="AJ376" t="n">
        <v>43.95408718778101</v>
      </c>
      <c r="AK376" t="n">
        <v>-42.16425132709687</v>
      </c>
      <c r="AL376" t="n">
        <v>-13.76753898089154</v>
      </c>
      <c r="AM376" t="n">
        <v>0.4871189876917478</v>
      </c>
      <c r="AN376" t="n">
        <v>-0.5145370997370241</v>
      </c>
      <c r="AO376" t="n">
        <v>884.2033627712487</v>
      </c>
      <c r="AP376" t="n">
        <v>923342.4456327127</v>
      </c>
      <c r="AQ376" t="n">
        <v>0.2152635617347449</v>
      </c>
      <c r="AR376" t="n">
        <v>0.2285041135310443</v>
      </c>
      <c r="AS376" t="n">
        <v>0.1197250824227777</v>
      </c>
      <c r="AT376" t="n">
        <v>0.230738439322787</v>
      </c>
      <c r="AU376" t="n">
        <v>0.2057688029886461</v>
      </c>
      <c r="AV376" t="n">
        <v>7.800692686526103</v>
      </c>
      <c r="AW376" t="n">
        <v>126.7983396686664</v>
      </c>
      <c r="AX376" t="n">
        <v>10236.87649310169</v>
      </c>
      <c r="AY376" t="n">
        <v>142901.7864545945</v>
      </c>
      <c r="AZ376" t="n">
        <v>181145.6846063635</v>
      </c>
      <c r="BA376" t="n">
        <v>35259.89398725406</v>
      </c>
      <c r="BB376" t="n">
        <v>32274.85824215847</v>
      </c>
      <c r="BC376" t="n">
        <v>67534.75222941252</v>
      </c>
      <c r="BD376" t="n">
        <v>2.081019906270446</v>
      </c>
      <c r="BE376" t="n">
        <v>1.593900918578698</v>
      </c>
      <c r="BF376" t="n">
        <v>19.64122957652813</v>
      </c>
      <c r="BG376" t="n">
        <v>20.15576667626516</v>
      </c>
      <c r="BH376" t="n">
        <v>1298.897837790158</v>
      </c>
      <c r="BI376" t="n">
        <v>414.6944750189085</v>
      </c>
      <c r="BJ376" t="n">
        <v>42077.64192426208</v>
      </c>
      <c r="BK376" t="n">
        <v>32210.12781345838</v>
      </c>
      <c r="BL376" t="n">
        <v>28253.01852422708</v>
      </c>
      <c r="BM376" t="n">
        <v>28843.32329980801</v>
      </c>
      <c r="BN376" t="n">
        <v>22201.65150596879</v>
      </c>
      <c r="BO376" t="n">
        <v>7534.367648623955</v>
      </c>
      <c r="BP376" t="n">
        <v>0.1984057212220831</v>
      </c>
      <c r="BQ376" t="n">
        <v>1.892079946916585</v>
      </c>
      <c r="BR376" t="n">
        <v>184.9181201522189</v>
      </c>
      <c r="BS376" t="n">
        <v>4313.820795347921</v>
      </c>
      <c r="BT376" t="n">
        <v>2981.238083739677</v>
      </c>
      <c r="BU376" t="n">
        <v>3373.545635858855</v>
      </c>
      <c r="BV376" t="n">
        <v>19955.91</v>
      </c>
      <c r="BW376" t="n">
        <v>1418.185</v>
      </c>
      <c r="BX376" t="n">
        <v>17.09437388</v>
      </c>
      <c r="BY376" t="inlineStr">
        <is>
          <t>2023-03-10 06:13:00</t>
        </is>
      </c>
      <c r="BZ376" t="inlineStr">
        <is>
          <t>2023-03-10 06:13:00</t>
        </is>
      </c>
      <c r="CA376" t="inlineStr">
        <is>
          <t>2023-03-10 06:13:00</t>
        </is>
      </c>
    </row>
    <row r="377">
      <c r="A377" t="n">
        <v>374</v>
      </c>
      <c r="B377" t="n">
        <v>203.8</v>
      </c>
      <c r="C377" t="n">
        <v>73</v>
      </c>
      <c r="D377" t="n">
        <v>1041.386693410449</v>
      </c>
      <c r="E377" t="n">
        <v>9.847723312855582</v>
      </c>
      <c r="F377" t="n">
        <v>147.0950492664441</v>
      </c>
      <c r="G377" t="n">
        <v>6472.245736963959</v>
      </c>
      <c r="H377" t="n">
        <v>217872.2900563279</v>
      </c>
      <c r="I377" t="n">
        <v>189614.1036469578</v>
      </c>
      <c r="J377" t="n">
        <v>170.6593783502424</v>
      </c>
      <c r="K377" t="n">
        <v>658.9183184250418</v>
      </c>
      <c r="L377" t="n">
        <v>-457.4647759868211</v>
      </c>
      <c r="M377" t="n">
        <v>2.016117335171664</v>
      </c>
      <c r="N377" t="n">
        <v>20.2829913960013</v>
      </c>
      <c r="O377" t="n">
        <v>1352.202437900473</v>
      </c>
      <c r="P377" t="n">
        <v>1.614126989691874</v>
      </c>
      <c r="Q377" t="n">
        <v>20.46550055708729</v>
      </c>
      <c r="R377" t="n">
        <v>452.4206785865712</v>
      </c>
      <c r="S377" t="n">
        <v>54.09340817794173</v>
      </c>
      <c r="T377" t="n">
        <v>863.6216359365484</v>
      </c>
      <c r="U377" t="n">
        <v>33620.8449885985</v>
      </c>
      <c r="V377" t="n">
        <v>260.3333333333334</v>
      </c>
      <c r="W377" t="n">
        <v>525.7</v>
      </c>
      <c r="X377" t="n">
        <v>147.9666666666667</v>
      </c>
      <c r="Y377" t="n">
        <v>0.6</v>
      </c>
      <c r="Z377" t="n">
        <v>0.3654063455111071</v>
      </c>
      <c r="AA377" t="n">
        <v>4.700877258702588</v>
      </c>
      <c r="AB377" t="n">
        <v>406.9623657529792</v>
      </c>
      <c r="AC377" t="n">
        <v>3633.221380942062</v>
      </c>
      <c r="AD377" t="n">
        <v>3856.591043240587</v>
      </c>
      <c r="AE377" t="n">
        <v>1.206559713844948</v>
      </c>
      <c r="AF377" t="n">
        <v>18.18072576727721</v>
      </c>
      <c r="AG377" t="n">
        <v>518.0031056681894</v>
      </c>
      <c r="AH377" t="n">
        <v>30123.08161470143</v>
      </c>
      <c r="AI377" t="n">
        <v>19753.07447392544</v>
      </c>
      <c r="AJ377" t="n">
        <v>60.1273356504794</v>
      </c>
      <c r="AK377" t="n">
        <v>-42.58142235385453</v>
      </c>
      <c r="AL377" t="n">
        <v>-4.920747931788444</v>
      </c>
      <c r="AM377" t="n">
        <v>0.4019903454797898</v>
      </c>
      <c r="AN377" t="n">
        <v>-0.1825091610859793</v>
      </c>
      <c r="AO377" t="n">
        <v>899.7817593139018</v>
      </c>
      <c r="AP377" t="n">
        <v>923168.5748363223</v>
      </c>
      <c r="AQ377" t="n">
        <v>0.2150153569763377</v>
      </c>
      <c r="AR377" t="n">
        <v>0.2286414573181888</v>
      </c>
      <c r="AS377" t="n">
        <v>0.1197605849716326</v>
      </c>
      <c r="AT377" t="n">
        <v>0.2307501107382779</v>
      </c>
      <c r="AU377" t="n">
        <v>0.2058324899955631</v>
      </c>
      <c r="AV377" t="n">
        <v>7.801194756850366</v>
      </c>
      <c r="AW377" t="n">
        <v>126.7938606097497</v>
      </c>
      <c r="AX377" t="n">
        <v>10244.29093545748</v>
      </c>
      <c r="AY377" t="n">
        <v>142887.9712865961</v>
      </c>
      <c r="AZ377" t="n">
        <v>181126.6336239156</v>
      </c>
      <c r="BA377" t="n">
        <v>35633.95270258356</v>
      </c>
      <c r="BB377" t="n">
        <v>33388.4997481531</v>
      </c>
      <c r="BC377" t="n">
        <v>69022.45245073666</v>
      </c>
      <c r="BD377" t="n">
        <v>2.016117335171664</v>
      </c>
      <c r="BE377" t="n">
        <v>1.614126989691874</v>
      </c>
      <c r="BF377" t="n">
        <v>20.2829913960013</v>
      </c>
      <c r="BG377" t="n">
        <v>20.46550055708729</v>
      </c>
      <c r="BH377" t="n">
        <v>1352.202437900473</v>
      </c>
      <c r="BI377" t="n">
        <v>452.4206785865712</v>
      </c>
      <c r="BJ377" t="n">
        <v>40782.70491419487</v>
      </c>
      <c r="BK377" t="n">
        <v>32613.75746824653</v>
      </c>
      <c r="BL377" t="n">
        <v>29163.15551017664</v>
      </c>
      <c r="BM377" t="n">
        <v>29282.51200478915</v>
      </c>
      <c r="BN377" t="n">
        <v>23112.62712132104</v>
      </c>
      <c r="BO377" t="n">
        <v>8179.09780879658</v>
      </c>
      <c r="BP377" t="n">
        <v>0.1813333965845855</v>
      </c>
      <c r="BQ377" t="n">
        <v>1.977645563348617</v>
      </c>
      <c r="BR377" t="n">
        <v>188.4880127836369</v>
      </c>
      <c r="BS377" t="n">
        <v>3973.174990188613</v>
      </c>
      <c r="BT377" t="n">
        <v>3102.585957479339</v>
      </c>
      <c r="BU377" t="n">
        <v>3434.555100894089</v>
      </c>
      <c r="BV377" t="n">
        <v>19952.94020024</v>
      </c>
      <c r="BW377" t="n">
        <v>1417.955</v>
      </c>
      <c r="BX377" t="n">
        <v>17.08999999</v>
      </c>
      <c r="BY377" t="inlineStr">
        <is>
          <t>2023-03-10 06:14:00</t>
        </is>
      </c>
      <c r="BZ377" t="inlineStr">
        <is>
          <t>2023-03-10 06:14:00</t>
        </is>
      </c>
      <c r="CA377" t="inlineStr">
        <is>
          <t>2023-03-10 06:14:00</t>
        </is>
      </c>
    </row>
    <row r="378">
      <c r="A378" t="n">
        <v>375</v>
      </c>
      <c r="B378" t="n">
        <v>203.8</v>
      </c>
      <c r="C378" t="n">
        <v>73</v>
      </c>
      <c r="D378" t="n">
        <v>1041.442066787824</v>
      </c>
      <c r="E378" t="n">
        <v>9.851304067670377</v>
      </c>
      <c r="F378" t="n">
        <v>147.1436269844011</v>
      </c>
      <c r="G378" t="n">
        <v>6468.053820918142</v>
      </c>
      <c r="H378" t="n">
        <v>217913.2540829715</v>
      </c>
      <c r="I378" t="n">
        <v>189568.7102493995</v>
      </c>
      <c r="J378" t="n">
        <v>158.1183498677469</v>
      </c>
      <c r="K378" t="n">
        <v>658.9183184250418</v>
      </c>
      <c r="L378" t="n">
        <v>-457.4647759868211</v>
      </c>
      <c r="M378" t="n">
        <v>1.907643082566635</v>
      </c>
      <c r="N378" t="n">
        <v>20.2829913960013</v>
      </c>
      <c r="O378" t="n">
        <v>1419.735047206509</v>
      </c>
      <c r="P378" t="n">
        <v>1.663932427783883</v>
      </c>
      <c r="Q378" t="n">
        <v>20.62036749749835</v>
      </c>
      <c r="R378" t="n">
        <v>489.0268630157506</v>
      </c>
      <c r="S378" t="n">
        <v>54.42641695135579</v>
      </c>
      <c r="T378" t="n">
        <v>863.8979257304552</v>
      </c>
      <c r="U378" t="n">
        <v>33731.32787585948</v>
      </c>
      <c r="V378" t="n">
        <v>260.7666666666667</v>
      </c>
      <c r="W378" t="n">
        <v>526</v>
      </c>
      <c r="X378" t="n">
        <v>148.4666666666667</v>
      </c>
      <c r="Y378" t="n">
        <v>0.6</v>
      </c>
      <c r="Z378" t="n">
        <v>0.3678446760652596</v>
      </c>
      <c r="AA378" t="n">
        <v>4.701001776709751</v>
      </c>
      <c r="AB378" t="n">
        <v>407.5992637734391</v>
      </c>
      <c r="AC378" t="n">
        <v>3633.308231595248</v>
      </c>
      <c r="AD378" t="n">
        <v>3857.129950146315</v>
      </c>
      <c r="AE378" t="n">
        <v>1.207456584068277</v>
      </c>
      <c r="AF378" t="n">
        <v>18.18077207406999</v>
      </c>
      <c r="AG378" t="n">
        <v>518.2643699561088</v>
      </c>
      <c r="AH378" t="n">
        <v>30123.11627026812</v>
      </c>
      <c r="AI378" t="n">
        <v>19753.55193657059</v>
      </c>
      <c r="AJ378" t="n">
        <v>54.12534243890494</v>
      </c>
      <c r="AK378" t="n">
        <v>-43.04736876178559</v>
      </c>
      <c r="AL378" t="n">
        <v>11.40651694319587</v>
      </c>
      <c r="AM378" t="n">
        <v>0.2437106547827531</v>
      </c>
      <c r="AN378" t="n">
        <v>-0.3373761014970428</v>
      </c>
      <c r="AO378" t="n">
        <v>930.7081841907586</v>
      </c>
      <c r="AP378" t="n">
        <v>923162.1538658499</v>
      </c>
      <c r="AQ378" t="n">
        <v>0.21506150605669</v>
      </c>
      <c r="AR378" t="n">
        <v>0.2288234085501489</v>
      </c>
      <c r="AS378" t="n">
        <v>0.1198296230833765</v>
      </c>
      <c r="AT378" t="n">
        <v>0.230864077969957</v>
      </c>
      <c r="AU378" t="n">
        <v>0.2054213843398276</v>
      </c>
      <c r="AV378" t="n">
        <v>7.801781998679036</v>
      </c>
      <c r="AW378" t="n">
        <v>126.7901256238254</v>
      </c>
      <c r="AX378" t="n">
        <v>10245.69000651418</v>
      </c>
      <c r="AY378" t="n">
        <v>142882.7625961919</v>
      </c>
      <c r="AZ378" t="n">
        <v>181141.3152254032</v>
      </c>
      <c r="BA378" t="n">
        <v>37128.51644619319</v>
      </c>
      <c r="BB378" t="n">
        <v>33731.22595468849</v>
      </c>
      <c r="BC378" t="n">
        <v>70859.74240088167</v>
      </c>
      <c r="BD378" t="n">
        <v>1.907643082566635</v>
      </c>
      <c r="BE378" t="n">
        <v>1.663932427783883</v>
      </c>
      <c r="BF378" t="n">
        <v>20.2829913960013</v>
      </c>
      <c r="BG378" t="n">
        <v>20.62036749749835</v>
      </c>
      <c r="BH378" t="n">
        <v>1419.735047206509</v>
      </c>
      <c r="BI378" t="n">
        <v>489.0268630157506</v>
      </c>
      <c r="BJ378" t="n">
        <v>38619.99049570927</v>
      </c>
      <c r="BK378" t="n">
        <v>33606.26343940738</v>
      </c>
      <c r="BL378" t="n">
        <v>29163.15551017664</v>
      </c>
      <c r="BM378" t="n">
        <v>29502.10635727972</v>
      </c>
      <c r="BN378" t="n">
        <v>24265.7422298311</v>
      </c>
      <c r="BO378" t="n">
        <v>8804.286333530899</v>
      </c>
      <c r="BP378" t="n">
        <v>0.1758130291050741</v>
      </c>
      <c r="BQ378" t="n">
        <v>1.977645563348617</v>
      </c>
      <c r="BR378" t="n">
        <v>203.9956318960822</v>
      </c>
      <c r="BS378" t="n">
        <v>3862.962825479187</v>
      </c>
      <c r="BT378" t="n">
        <v>3102.585957479339</v>
      </c>
      <c r="BU378" t="n">
        <v>3699.238863826174</v>
      </c>
      <c r="BV378" t="n">
        <v>19927.66270477</v>
      </c>
      <c r="BW378" t="n">
        <v>1415.84</v>
      </c>
      <c r="BX378" t="n">
        <v>17.06511799</v>
      </c>
      <c r="BY378" t="inlineStr">
        <is>
          <t>2023-03-10 06:15:00</t>
        </is>
      </c>
      <c r="BZ378" t="inlineStr">
        <is>
          <t>2023-03-10 06:15:00</t>
        </is>
      </c>
      <c r="CA378" t="inlineStr">
        <is>
          <t>2023-03-10 06:15:00</t>
        </is>
      </c>
    </row>
    <row r="379">
      <c r="A379" t="n">
        <v>376</v>
      </c>
      <c r="B379" t="n">
        <v>203.8333333333333</v>
      </c>
      <c r="C379" t="n">
        <v>73</v>
      </c>
      <c r="D379" t="n">
        <v>1041.626062154719</v>
      </c>
      <c r="E379" t="n">
        <v>9.868431847417082</v>
      </c>
      <c r="F379" t="n">
        <v>147.0244255890541</v>
      </c>
      <c r="G379" t="n">
        <v>6468.95204617755</v>
      </c>
      <c r="H379" t="n">
        <v>217874.6908051751</v>
      </c>
      <c r="I379" t="n">
        <v>189599.6278855352</v>
      </c>
      <c r="J379" t="n">
        <v>150.7931013891833</v>
      </c>
      <c r="K379" t="n">
        <v>658.9183184250418</v>
      </c>
      <c r="L379" t="n">
        <v>-457.4647759868211</v>
      </c>
      <c r="M379" t="n">
        <v>1.874691696812533</v>
      </c>
      <c r="N379" t="n">
        <v>20.2829913960013</v>
      </c>
      <c r="O379" t="n">
        <v>1463.402082672234</v>
      </c>
      <c r="P379" t="n">
        <v>1.688835146829887</v>
      </c>
      <c r="Q379" t="n">
        <v>20.64782703966976</v>
      </c>
      <c r="R379" t="n">
        <v>494.7832640645328</v>
      </c>
      <c r="S379" t="n">
        <v>54.59484922947901</v>
      </c>
      <c r="T379" t="n">
        <v>864.0450379921647</v>
      </c>
      <c r="U379" t="n">
        <v>33793.53099503549</v>
      </c>
      <c r="V379" t="n">
        <v>260.9666666666666</v>
      </c>
      <c r="W379" t="n">
        <v>526.2333333333333</v>
      </c>
      <c r="X379" t="n">
        <v>149.0666666666667</v>
      </c>
      <c r="Y379" t="n">
        <v>0.6</v>
      </c>
      <c r="Z379" t="n">
        <v>0.3692662837235688</v>
      </c>
      <c r="AA379" t="n">
        <v>4.701076611293002</v>
      </c>
      <c r="AB379" t="n">
        <v>408.1879153132934</v>
      </c>
      <c r="AC379" t="n">
        <v>3633.352817507197</v>
      </c>
      <c r="AD379" t="n">
        <v>3857.155066570801</v>
      </c>
      <c r="AE379" t="n">
        <v>1.207979346978201</v>
      </c>
      <c r="AF379" t="n">
        <v>18.18079972819246</v>
      </c>
      <c r="AG379" t="n">
        <v>518.6474041094374</v>
      </c>
      <c r="AH379" t="n">
        <v>30123.13462503609</v>
      </c>
      <c r="AI379" t="n">
        <v>19753.56116913323</v>
      </c>
      <c r="AJ379" t="n">
        <v>49.55722120402221</v>
      </c>
      <c r="AK379" t="n">
        <v>-43.14914388573719</v>
      </c>
      <c r="AL379" t="n">
        <v>19.8175928318819</v>
      </c>
      <c r="AM379" t="n">
        <v>0.1858565499826469</v>
      </c>
      <c r="AN379" t="n">
        <v>-0.3648356436684471</v>
      </c>
      <c r="AO379" t="n">
        <v>968.6188186077009</v>
      </c>
      <c r="AP379" t="n">
        <v>922506.1822777936</v>
      </c>
      <c r="AQ379" t="n">
        <v>0.2150393957869721</v>
      </c>
      <c r="AR379" t="n">
        <v>0.2286464822973173</v>
      </c>
      <c r="AS379" t="n">
        <v>0.1195984522215491</v>
      </c>
      <c r="AT379" t="n">
        <v>0.2310310566292718</v>
      </c>
      <c r="AU379" t="n">
        <v>0.2056846130648896</v>
      </c>
      <c r="AV379" t="n">
        <v>7.803504341112793</v>
      </c>
      <c r="AW379" t="n">
        <v>126.8016193778822</v>
      </c>
      <c r="AX379" t="n">
        <v>10259.91162734456</v>
      </c>
      <c r="AY379" t="n">
        <v>142880.3552019351</v>
      </c>
      <c r="AZ379" t="n">
        <v>181132.3799117281</v>
      </c>
      <c r="BA379" t="n">
        <v>37804.8960729637</v>
      </c>
      <c r="BB379" t="n">
        <v>33688.27947289062</v>
      </c>
      <c r="BC379" t="n">
        <v>71493.17554585432</v>
      </c>
      <c r="BD379" t="n">
        <v>1.874691696812533</v>
      </c>
      <c r="BE379" t="n">
        <v>1.688835146829887</v>
      </c>
      <c r="BF379" t="n">
        <v>20.2829913960013</v>
      </c>
      <c r="BG379" t="n">
        <v>20.64782703966976</v>
      </c>
      <c r="BH379" t="n">
        <v>1463.402082672234</v>
      </c>
      <c r="BI379" t="n">
        <v>494.7832640645328</v>
      </c>
      <c r="BJ379" t="n">
        <v>37963.34639474675</v>
      </c>
      <c r="BK379" t="n">
        <v>34102.51642498779</v>
      </c>
      <c r="BL379" t="n">
        <v>29163.15551017664</v>
      </c>
      <c r="BM379" t="n">
        <v>29541.0012884907</v>
      </c>
      <c r="BN379" t="n">
        <v>25010.89056982843</v>
      </c>
      <c r="BO379" t="n">
        <v>8902.523748208385</v>
      </c>
      <c r="BP379" t="n">
        <v>0.1770908951709912</v>
      </c>
      <c r="BQ379" t="n">
        <v>1.977645563348617</v>
      </c>
      <c r="BR379" t="n">
        <v>211.8784025765306</v>
      </c>
      <c r="BS379" t="n">
        <v>3888.427709422655</v>
      </c>
      <c r="BT379" t="n">
        <v>3102.585957479339</v>
      </c>
      <c r="BU379" t="n">
        <v>3833.757746407305</v>
      </c>
      <c r="BV379" t="n">
        <v>19930.23354464</v>
      </c>
      <c r="BW379" t="n">
        <v>1416.445</v>
      </c>
      <c r="BX379" t="n">
        <v>17.06362091</v>
      </c>
      <c r="BY379" t="inlineStr">
        <is>
          <t>2023-03-10 06:16:00</t>
        </is>
      </c>
      <c r="BZ379" t="inlineStr">
        <is>
          <t>2023-03-10 06:16:00</t>
        </is>
      </c>
      <c r="CA379" t="inlineStr">
        <is>
          <t>2023-03-10 06:16:00</t>
        </is>
      </c>
    </row>
    <row r="380">
      <c r="A380" t="n">
        <v>377</v>
      </c>
      <c r="B380" t="n">
        <v>203.9333333333333</v>
      </c>
      <c r="C380" t="n">
        <v>73</v>
      </c>
      <c r="D380" t="n">
        <v>1041.779732434442</v>
      </c>
      <c r="E380" t="n">
        <v>9.876524892394603</v>
      </c>
      <c r="F380" t="n">
        <v>146.9648748580834</v>
      </c>
      <c r="G380" t="n">
        <v>6473.388182703779</v>
      </c>
      <c r="H380" t="n">
        <v>217853.5816843914</v>
      </c>
      <c r="I380" t="n">
        <v>189608.9572198645</v>
      </c>
      <c r="J380" t="n">
        <v>150.769470077123</v>
      </c>
      <c r="K380" t="n">
        <v>658.9183184250418</v>
      </c>
      <c r="L380" t="n">
        <v>-457.4647759868211</v>
      </c>
      <c r="M380" t="n">
        <v>1.964864619242231</v>
      </c>
      <c r="N380" t="n">
        <v>22.20801707600608</v>
      </c>
      <c r="O380" t="n">
        <v>1536.229154561544</v>
      </c>
      <c r="P380" t="n">
        <v>1.688835146829887</v>
      </c>
      <c r="Q380" t="n">
        <v>20.66155681075546</v>
      </c>
      <c r="R380" t="n">
        <v>493.5302975374909</v>
      </c>
      <c r="S380" t="n">
        <v>54.69699602781869</v>
      </c>
      <c r="T380" t="n">
        <v>866.0436198030244</v>
      </c>
      <c r="U380" t="n">
        <v>33872.58362518818</v>
      </c>
      <c r="V380" t="n">
        <v>261.2666666666667</v>
      </c>
      <c r="W380" t="n">
        <v>526.3</v>
      </c>
      <c r="X380" t="n">
        <v>149.3666666666667</v>
      </c>
      <c r="Y380" t="n">
        <v>0.6</v>
      </c>
      <c r="Z380" t="n">
        <v>0.3695053853240434</v>
      </c>
      <c r="AA380" t="n">
        <v>4.70169009117758</v>
      </c>
      <c r="AB380" t="n">
        <v>410.0715537861826</v>
      </c>
      <c r="AC380" t="n">
        <v>3633.352939956614</v>
      </c>
      <c r="AD380" t="n">
        <v>3857.445630206103</v>
      </c>
      <c r="AE380" t="n">
        <v>1.208067403846153</v>
      </c>
      <c r="AF380" t="n">
        <v>18.18102379835777</v>
      </c>
      <c r="AG380" t="n">
        <v>519.4667108603608</v>
      </c>
      <c r="AH380" t="n">
        <v>30123.13466973726</v>
      </c>
      <c r="AI380" t="n">
        <v>19753.84380898496</v>
      </c>
      <c r="AJ380" t="n">
        <v>47.41344330364961</v>
      </c>
      <c r="AK380" t="n">
        <v>-43.0041314042686</v>
      </c>
      <c r="AL380" t="n">
        <v>9.453531712071953</v>
      </c>
      <c r="AM380" t="n">
        <v>0.2760294724123443</v>
      </c>
      <c r="AN380" t="n">
        <v>1.546460265250628</v>
      </c>
      <c r="AO380" t="n">
        <v>1042.698857024053</v>
      </c>
      <c r="AP380" t="n">
        <v>922785.9640537768</v>
      </c>
      <c r="AQ380" t="n">
        <v>0.215500144833286</v>
      </c>
      <c r="AR380" t="n">
        <v>0.2284075409592975</v>
      </c>
      <c r="AS380" t="n">
        <v>0.1195757948461999</v>
      </c>
      <c r="AT380" t="n">
        <v>0.2308921289105535</v>
      </c>
      <c r="AU380" t="n">
        <v>0.2056243904506632</v>
      </c>
      <c r="AV380" t="n">
        <v>7.803492840350614</v>
      </c>
      <c r="AW380" t="n">
        <v>126.7846906365281</v>
      </c>
      <c r="AX380" t="n">
        <v>10271.72995362116</v>
      </c>
      <c r="AY380" t="n">
        <v>142872.5052866866</v>
      </c>
      <c r="AZ380" t="n">
        <v>181132.7359745993</v>
      </c>
      <c r="BA380" t="n">
        <v>37824.34353856918</v>
      </c>
      <c r="BB380" t="n">
        <v>33666.92295837232</v>
      </c>
      <c r="BC380" t="n">
        <v>71491.26649694151</v>
      </c>
      <c r="BD380" t="n">
        <v>1.964864619242231</v>
      </c>
      <c r="BE380" t="n">
        <v>1.688835146829887</v>
      </c>
      <c r="BF380" t="n">
        <v>22.20801707600608</v>
      </c>
      <c r="BG380" t="n">
        <v>20.66155681075546</v>
      </c>
      <c r="BH380" t="n">
        <v>1536.229154561544</v>
      </c>
      <c r="BI380" t="n">
        <v>493.5302975374909</v>
      </c>
      <c r="BJ380" t="n">
        <v>39761.95804876011</v>
      </c>
      <c r="BK380" t="n">
        <v>34102.51642498779</v>
      </c>
      <c r="BL380" t="n">
        <v>31890.43564232341</v>
      </c>
      <c r="BM380" t="n">
        <v>29560.44875409618</v>
      </c>
      <c r="BN380" t="n">
        <v>26254.59550896471</v>
      </c>
      <c r="BO380" t="n">
        <v>8881.143602378022</v>
      </c>
      <c r="BP380" t="n">
        <v>0.1793162093230182</v>
      </c>
      <c r="BQ380" t="n">
        <v>2.057229268214566</v>
      </c>
      <c r="BR380" t="n">
        <v>215.4646258943042</v>
      </c>
      <c r="BS380" t="n">
        <v>3932.814381827524</v>
      </c>
      <c r="BT380" t="n">
        <v>3215.336171348171</v>
      </c>
      <c r="BU380" t="n">
        <v>3895.00251615912</v>
      </c>
      <c r="BV380" t="n">
        <v>19946.25</v>
      </c>
      <c r="BW380" t="n">
        <v>1416.75</v>
      </c>
      <c r="BX380" t="n">
        <v>17.08014325</v>
      </c>
      <c r="BY380" t="inlineStr">
        <is>
          <t>2023-03-10 06:17:00</t>
        </is>
      </c>
      <c r="BZ380" t="inlineStr">
        <is>
          <t>2023-03-10 06:17:00</t>
        </is>
      </c>
      <c r="CA380" t="inlineStr">
        <is>
          <t>2023-03-10 06:17:00</t>
        </is>
      </c>
    </row>
    <row r="381">
      <c r="A381" t="n">
        <v>378</v>
      </c>
      <c r="B381" t="n">
        <v>204</v>
      </c>
      <c r="C381" t="n">
        <v>73</v>
      </c>
      <c r="D381" t="n">
        <v>1041.886001113954</v>
      </c>
      <c r="E381" t="n">
        <v>9.876877122208114</v>
      </c>
      <c r="F381" t="n">
        <v>146.9938831922262</v>
      </c>
      <c r="G381" t="n">
        <v>6478.334010277324</v>
      </c>
      <c r="H381" t="n">
        <v>217853.5816843914</v>
      </c>
      <c r="I381" t="n">
        <v>189579.8442778192</v>
      </c>
      <c r="J381" t="n">
        <v>141.0325352872986</v>
      </c>
      <c r="K381" t="n">
        <v>658.9183184250418</v>
      </c>
      <c r="L381" t="n">
        <v>-457.4647759868211</v>
      </c>
      <c r="M381" t="n">
        <v>1.978663849795453</v>
      </c>
      <c r="N381" t="n">
        <v>24.99474672501499</v>
      </c>
      <c r="O381" t="n">
        <v>1551.699353031401</v>
      </c>
      <c r="P381" t="n">
        <v>1.688835146829887</v>
      </c>
      <c r="Q381" t="n">
        <v>20.66155681075546</v>
      </c>
      <c r="R381" t="n">
        <v>496.1848226057349</v>
      </c>
      <c r="S381" t="n">
        <v>54.86322918922686</v>
      </c>
      <c r="T381" t="n">
        <v>870.406337745869</v>
      </c>
      <c r="U381" t="n">
        <v>33931.67916311087</v>
      </c>
      <c r="V381" t="n">
        <v>262</v>
      </c>
      <c r="W381" t="n">
        <v>526.3666666666667</v>
      </c>
      <c r="X381" t="n">
        <v>149.4666666666667</v>
      </c>
      <c r="Y381" t="n">
        <v>0.6</v>
      </c>
      <c r="Z381" t="n">
        <v>0.3703792993450798</v>
      </c>
      <c r="AA381" t="n">
        <v>4.711482015838281</v>
      </c>
      <c r="AB381" t="n">
        <v>411.346463631892</v>
      </c>
      <c r="AC381" t="n">
        <v>3633.352939956614</v>
      </c>
      <c r="AD381" t="n">
        <v>3857.667529728704</v>
      </c>
      <c r="AE381" t="n">
        <v>1.208386392788732</v>
      </c>
      <c r="AF381" t="n">
        <v>18.18460217378546</v>
      </c>
      <c r="AG381" t="n">
        <v>520.0254718016528</v>
      </c>
      <c r="AH381" t="n">
        <v>30123.13466973726</v>
      </c>
      <c r="AI381" t="n">
        <v>19754.05811225739</v>
      </c>
      <c r="AJ381" t="n">
        <v>45.97979130069245</v>
      </c>
      <c r="AK381" t="n">
        <v>-45.60882780616909</v>
      </c>
      <c r="AL381" t="n">
        <v>21.79013780747766</v>
      </c>
      <c r="AM381" t="n">
        <v>0.2898287029655667</v>
      </c>
      <c r="AN381" t="n">
        <v>4.33318991425954</v>
      </c>
      <c r="AO381" t="n">
        <v>1055.514530425666</v>
      </c>
      <c r="AP381" t="n">
        <v>923241.5249204028</v>
      </c>
      <c r="AQ381" t="n">
        <v>0.215572054602894</v>
      </c>
      <c r="AR381" t="n">
        <v>0.2283377254539093</v>
      </c>
      <c r="AS381" t="n">
        <v>0.119763644884461</v>
      </c>
      <c r="AT381" t="n">
        <v>0.2307935616192051</v>
      </c>
      <c r="AU381" t="n">
        <v>0.2055330134395305</v>
      </c>
      <c r="AV381" t="n">
        <v>7.802297812106137</v>
      </c>
      <c r="AW381" t="n">
        <v>126.7667087703069</v>
      </c>
      <c r="AX381" t="n">
        <v>10278.18373870903</v>
      </c>
      <c r="AY381" t="n">
        <v>142858.4602840164</v>
      </c>
      <c r="AZ381" t="n">
        <v>181121.6275277136</v>
      </c>
      <c r="BA381" t="n">
        <v>37824.34353856918</v>
      </c>
      <c r="BB381" t="n">
        <v>33712.1918148472</v>
      </c>
      <c r="BC381" t="n">
        <v>71536.53535341639</v>
      </c>
      <c r="BD381" t="n">
        <v>1.978663849795453</v>
      </c>
      <c r="BE381" t="n">
        <v>1.688835146829887</v>
      </c>
      <c r="BF381" t="n">
        <v>24.99474672501499</v>
      </c>
      <c r="BG381" t="n">
        <v>20.66155681075546</v>
      </c>
      <c r="BH381" t="n">
        <v>1551.699353031401</v>
      </c>
      <c r="BI381" t="n">
        <v>496.1848226057349</v>
      </c>
      <c r="BJ381" t="n">
        <v>40037.66243783459</v>
      </c>
      <c r="BK381" t="n">
        <v>34102.51642498779</v>
      </c>
      <c r="BL381" t="n">
        <v>35836.19095232255</v>
      </c>
      <c r="BM381" t="n">
        <v>29560.44875409618</v>
      </c>
      <c r="BN381" t="n">
        <v>26519.23249842975</v>
      </c>
      <c r="BO381" t="n">
        <v>8926.412458852898</v>
      </c>
      <c r="BP381" t="n">
        <v>0.1942157251748212</v>
      </c>
      <c r="BQ381" t="n">
        <v>2.136535439523764</v>
      </c>
      <c r="BR381" t="n">
        <v>220.7965922655794</v>
      </c>
      <c r="BS381" t="n">
        <v>4229.800493719606</v>
      </c>
      <c r="BT381" t="n">
        <v>3327.64241794751</v>
      </c>
      <c r="BU381" t="n">
        <v>3985.972051378801</v>
      </c>
      <c r="BV381" t="n">
        <v>19931.5</v>
      </c>
      <c r="BW381" t="n">
        <v>1415.46510874</v>
      </c>
      <c r="BX381" t="n">
        <v>17.05346731</v>
      </c>
      <c r="BY381" t="inlineStr">
        <is>
          <t>2023-03-10 06:18:00</t>
        </is>
      </c>
      <c r="BZ381" t="inlineStr">
        <is>
          <t>2023-03-10 06:18:00</t>
        </is>
      </c>
      <c r="CA381" t="inlineStr">
        <is>
          <t>2023-03-10 06:18:00</t>
        </is>
      </c>
    </row>
    <row r="382">
      <c r="A382" t="n">
        <v>379</v>
      </c>
      <c r="B382" t="n">
        <v>204</v>
      </c>
      <c r="C382" t="n">
        <v>73</v>
      </c>
      <c r="D382" t="n">
        <v>1041.942459446719</v>
      </c>
      <c r="E382" t="n">
        <v>9.887671969559607</v>
      </c>
      <c r="F382" t="n">
        <v>147.0221490417898</v>
      </c>
      <c r="G382" t="n">
        <v>6478.478613565676</v>
      </c>
      <c r="H382" t="n">
        <v>217853.5816843914</v>
      </c>
      <c r="I382" t="n">
        <v>189381.7703230752</v>
      </c>
      <c r="J382" t="n">
        <v>135.9383329908039</v>
      </c>
      <c r="K382" t="n">
        <v>658.9183184250418</v>
      </c>
      <c r="L382" t="n">
        <v>-457.4647759868211</v>
      </c>
      <c r="M382" t="n">
        <v>2.054609378792541</v>
      </c>
      <c r="N382" t="n">
        <v>25.78202349524328</v>
      </c>
      <c r="O382" t="n">
        <v>1559.29107451901</v>
      </c>
      <c r="P382" t="n">
        <v>1.72024010257769</v>
      </c>
      <c r="Q382" t="n">
        <v>20.814088252538</v>
      </c>
      <c r="R382" t="n">
        <v>497.5120851398569</v>
      </c>
      <c r="S382" t="n">
        <v>55.15913846737719</v>
      </c>
      <c r="T382" t="n">
        <v>872.7818615259624</v>
      </c>
      <c r="U382" t="n">
        <v>33962.7416070656</v>
      </c>
      <c r="V382" t="n">
        <v>262.7</v>
      </c>
      <c r="W382" t="n">
        <v>526.6</v>
      </c>
      <c r="X382" t="n">
        <v>149.9</v>
      </c>
      <c r="Y382" t="n">
        <v>0.6</v>
      </c>
      <c r="Z382" t="n">
        <v>0.3710318590353071</v>
      </c>
      <c r="AA382" t="n">
        <v>4.719550749619548</v>
      </c>
      <c r="AB382" t="n">
        <v>411.6935488132098</v>
      </c>
      <c r="AC382" t="n">
        <v>3633.352949401024</v>
      </c>
      <c r="AD382" t="n">
        <v>3857.674565467334</v>
      </c>
      <c r="AE382" t="n">
        <v>1.208628219119017</v>
      </c>
      <c r="AF382" t="n">
        <v>18.18755513101522</v>
      </c>
      <c r="AG382" t="n">
        <v>520.197893908044</v>
      </c>
      <c r="AH382" t="n">
        <v>30123.13467343529</v>
      </c>
      <c r="AI382" t="n">
        <v>19754.06084520819</v>
      </c>
      <c r="AJ382" t="n">
        <v>44.18770842568297</v>
      </c>
      <c r="AK382" t="n">
        <v>-45.63930358265229</v>
      </c>
      <c r="AL382" t="n">
        <v>25.35876376341292</v>
      </c>
      <c r="AM382" t="n">
        <v>0.3343692762148511</v>
      </c>
      <c r="AN382" t="n">
        <v>4.967935242705292</v>
      </c>
      <c r="AO382" t="n">
        <v>1061.778989379153</v>
      </c>
      <c r="AP382" t="n">
        <v>922841.5796646292</v>
      </c>
      <c r="AQ382" t="n">
        <v>0.2155174062597002</v>
      </c>
      <c r="AR382" t="n">
        <v>0.2282959423211463</v>
      </c>
      <c r="AS382" t="n">
        <v>0.1197189652175739</v>
      </c>
      <c r="AT382" t="n">
        <v>0.2308896064814719</v>
      </c>
      <c r="AU382" t="n">
        <v>0.2055780797201078</v>
      </c>
      <c r="AV382" t="n">
        <v>7.803298829871231</v>
      </c>
      <c r="AW382" t="n">
        <v>126.7821936233306</v>
      </c>
      <c r="AX382" t="n">
        <v>10283.35455460406</v>
      </c>
      <c r="AY382" t="n">
        <v>142860.6817121596</v>
      </c>
      <c r="AZ382" t="n">
        <v>181120.9029220568</v>
      </c>
      <c r="BA382" t="n">
        <v>39429.13455714189</v>
      </c>
      <c r="BB382" t="n">
        <v>32972.60404247145</v>
      </c>
      <c r="BC382" t="n">
        <v>72401.73859961334</v>
      </c>
      <c r="BD382" t="n">
        <v>2.054609378792541</v>
      </c>
      <c r="BE382" t="n">
        <v>1.72024010257769</v>
      </c>
      <c r="BF382" t="n">
        <v>25.78202349524328</v>
      </c>
      <c r="BG382" t="n">
        <v>20.814088252538</v>
      </c>
      <c r="BH382" t="n">
        <v>1559.29107451901</v>
      </c>
      <c r="BI382" t="n">
        <v>497.5120851398569</v>
      </c>
      <c r="BJ382" t="n">
        <v>41551.86258274508</v>
      </c>
      <c r="BK382" t="n">
        <v>34728.63294508751</v>
      </c>
      <c r="BL382" t="n">
        <v>36950.58684545948</v>
      </c>
      <c r="BM382" t="n">
        <v>29776.31125050683</v>
      </c>
      <c r="BN382" t="n">
        <v>26648.81287902021</v>
      </c>
      <c r="BO382" t="n">
        <v>8949.046887090335</v>
      </c>
      <c r="BP382" t="n">
        <v>0.2226727643611763</v>
      </c>
      <c r="BQ382" t="n">
        <v>2.027235173218656</v>
      </c>
      <c r="BR382" t="n">
        <v>225.197944933081</v>
      </c>
      <c r="BS382" t="n">
        <v>4797.10776684706</v>
      </c>
      <c r="BT382" t="n">
        <v>3172.965918868164</v>
      </c>
      <c r="BU382" t="n">
        <v>4061.049405855859</v>
      </c>
      <c r="BV382" t="n">
        <v>19936.87</v>
      </c>
      <c r="BW382" t="n">
        <v>1415.2</v>
      </c>
      <c r="BX382" t="n">
        <v>17.06106666</v>
      </c>
      <c r="BY382" t="inlineStr">
        <is>
          <t>2023-03-10 06:19:00</t>
        </is>
      </c>
      <c r="BZ382" t="inlineStr">
        <is>
          <t>2023-03-10 06:19:00</t>
        </is>
      </c>
      <c r="CA382" t="inlineStr">
        <is>
          <t>2023-03-10 06:19:00</t>
        </is>
      </c>
    </row>
    <row r="383">
      <c r="A383" t="n">
        <v>380</v>
      </c>
      <c r="B383" t="n">
        <v>204</v>
      </c>
      <c r="C383" t="n">
        <v>73</v>
      </c>
      <c r="D383" t="n">
        <v>1042.074663099853</v>
      </c>
      <c r="E383" t="n">
        <v>9.894539001530669</v>
      </c>
      <c r="F383" t="n">
        <v>147.0193688970181</v>
      </c>
      <c r="G383" t="n">
        <v>6483.192555929678</v>
      </c>
      <c r="H383" t="n">
        <v>217864.1724999325</v>
      </c>
      <c r="I383" t="n">
        <v>189276.9686270852</v>
      </c>
      <c r="J383" t="n">
        <v>141.8742242315381</v>
      </c>
      <c r="K383" t="n">
        <v>658.9183184250418</v>
      </c>
      <c r="L383" t="n">
        <v>-457.4647759868211</v>
      </c>
      <c r="M383" t="n">
        <v>2.197947278510241</v>
      </c>
      <c r="N383" t="n">
        <v>29.28683490587836</v>
      </c>
      <c r="O383" t="n">
        <v>1684.952968067691</v>
      </c>
      <c r="P383" t="n">
        <v>1.756745109429073</v>
      </c>
      <c r="Q383" t="n">
        <v>21.92698869625117</v>
      </c>
      <c r="R383" t="n">
        <v>536.8975862150072</v>
      </c>
      <c r="S383" t="n">
        <v>55.45293785333477</v>
      </c>
      <c r="T383" t="n">
        <v>879.3131330435228</v>
      </c>
      <c r="U383" t="n">
        <v>34159.10475654777</v>
      </c>
      <c r="V383" t="n">
        <v>263.4333333333333</v>
      </c>
      <c r="W383" t="n">
        <v>527.2333333333333</v>
      </c>
      <c r="X383" t="n">
        <v>150.5</v>
      </c>
      <c r="Y383" t="n">
        <v>0.6</v>
      </c>
      <c r="Z383" t="n">
        <v>0.3714864469563668</v>
      </c>
      <c r="AA383" t="n">
        <v>4.722836639683378</v>
      </c>
      <c r="AB383" t="n">
        <v>413.8617757873052</v>
      </c>
      <c r="AC383" t="n">
        <v>3633.961562022853</v>
      </c>
      <c r="AD383" t="n">
        <v>3858.056030925073</v>
      </c>
      <c r="AE383" t="n">
        <v>1.20879617255964</v>
      </c>
      <c r="AF383" t="n">
        <v>18.18876005183548</v>
      </c>
      <c r="AG383" t="n">
        <v>521.0999179592689</v>
      </c>
      <c r="AH383" t="n">
        <v>30123.35805106994</v>
      </c>
      <c r="AI383" t="n">
        <v>19754.4390026729</v>
      </c>
      <c r="AJ383" t="n">
        <v>44.66049267300415</v>
      </c>
      <c r="AK383" t="n">
        <v>-43.57364396138988</v>
      </c>
      <c r="AL383" t="n">
        <v>27.7111502770319</v>
      </c>
      <c r="AM383" t="n">
        <v>0.4412021690811683</v>
      </c>
      <c r="AN383" t="n">
        <v>7.359846209627196</v>
      </c>
      <c r="AO383" t="n">
        <v>1148.055381852684</v>
      </c>
      <c r="AP383" t="n">
        <v>922963.9529082428</v>
      </c>
      <c r="AQ383" t="n">
        <v>0.2158866080096822</v>
      </c>
      <c r="AR383" t="n">
        <v>0.2282519364335758</v>
      </c>
      <c r="AS383" t="n">
        <v>0.1197389753556829</v>
      </c>
      <c r="AT383" t="n">
        <v>0.2308605776567104</v>
      </c>
      <c r="AU383" t="n">
        <v>0.2052619025443487</v>
      </c>
      <c r="AV383" t="n">
        <v>7.802804365440141</v>
      </c>
      <c r="AW383" t="n">
        <v>126.7758220235555</v>
      </c>
      <c r="AX383" t="n">
        <v>10290.60170246245</v>
      </c>
      <c r="AY383" t="n">
        <v>142849.8396052736</v>
      </c>
      <c r="AZ383" t="n">
        <v>181128.5743031098</v>
      </c>
      <c r="BA383" t="n">
        <v>43004.64876204028</v>
      </c>
      <c r="BB383" t="n">
        <v>32366.09069590367</v>
      </c>
      <c r="BC383" t="n">
        <v>75370.73945794394</v>
      </c>
      <c r="BD383" t="n">
        <v>2.197947278510241</v>
      </c>
      <c r="BE383" t="n">
        <v>1.756745109429073</v>
      </c>
      <c r="BF383" t="n">
        <v>29.28683490587836</v>
      </c>
      <c r="BG383" t="n">
        <v>21.92698869625117</v>
      </c>
      <c r="BH383" t="n">
        <v>1684.952968067691</v>
      </c>
      <c r="BI383" t="n">
        <v>536.8975862150072</v>
      </c>
      <c r="BJ383" t="n">
        <v>44409.64197471859</v>
      </c>
      <c r="BK383" t="n">
        <v>35456.44351762779</v>
      </c>
      <c r="BL383" t="n">
        <v>41912.70061785463</v>
      </c>
      <c r="BM383" t="n">
        <v>31351.89957293618</v>
      </c>
      <c r="BN383" t="n">
        <v>28792.12463511658</v>
      </c>
      <c r="BO383" t="n">
        <v>9620.800688201103</v>
      </c>
      <c r="BP383" t="n">
        <v>0.2560902252790401</v>
      </c>
      <c r="BQ383" t="n">
        <v>2.142907371712245</v>
      </c>
      <c r="BR383" t="n">
        <v>239.6906444170021</v>
      </c>
      <c r="BS383" t="n">
        <v>5463.363658997606</v>
      </c>
      <c r="BT383" t="n">
        <v>3336.771532713998</v>
      </c>
      <c r="BU383" t="n">
        <v>4308.241448829553</v>
      </c>
      <c r="BV383" t="n">
        <v>19937.5909025</v>
      </c>
      <c r="BW383" t="n">
        <v>1415.79</v>
      </c>
      <c r="BX383" t="n">
        <v>17.0558653</v>
      </c>
      <c r="BY383" t="inlineStr">
        <is>
          <t>2023-03-10 06:20:00</t>
        </is>
      </c>
      <c r="BZ383" t="inlineStr">
        <is>
          <t>2023-03-10 06:20:00</t>
        </is>
      </c>
      <c r="CA383" t="inlineStr">
        <is>
          <t>2023-03-10 06:20:00</t>
        </is>
      </c>
    </row>
    <row r="384">
      <c r="A384" t="n">
        <v>381</v>
      </c>
      <c r="B384" t="n">
        <v>204</v>
      </c>
      <c r="C384" t="n">
        <v>73</v>
      </c>
      <c r="D384" t="n">
        <v>1042.115068258792</v>
      </c>
      <c r="E384" t="n">
        <v>9.897126317219568</v>
      </c>
      <c r="F384" t="n">
        <v>146.8083555907126</v>
      </c>
      <c r="G384" t="n">
        <v>6484.57306176088</v>
      </c>
      <c r="H384" t="n">
        <v>218088.0290890876</v>
      </c>
      <c r="I384" t="n">
        <v>189320.7871141931</v>
      </c>
      <c r="J384" t="n">
        <v>144.62546032494</v>
      </c>
      <c r="K384" t="n">
        <v>658.9183184250418</v>
      </c>
      <c r="L384" t="n">
        <v>-457.4647759868211</v>
      </c>
      <c r="M384" t="n">
        <v>2.162731533066824</v>
      </c>
      <c r="N384" t="n">
        <v>31.07044851976464</v>
      </c>
      <c r="O384" t="n">
        <v>1758.595932896275</v>
      </c>
      <c r="P384" t="n">
        <v>1.767146373917814</v>
      </c>
      <c r="Q384" t="n">
        <v>22.25493776419376</v>
      </c>
      <c r="R384" t="n">
        <v>556.5903367525824</v>
      </c>
      <c r="S384" t="n">
        <v>55.65375000520164</v>
      </c>
      <c r="T384" t="n">
        <v>883.1982023260155</v>
      </c>
      <c r="U384" t="n">
        <v>34454.47406507731</v>
      </c>
      <c r="V384" t="n">
        <v>264.2333333333333</v>
      </c>
      <c r="W384" t="n">
        <v>527.7</v>
      </c>
      <c r="X384" t="n">
        <v>151.3</v>
      </c>
      <c r="Y384" t="n">
        <v>0.6</v>
      </c>
      <c r="Z384" t="n">
        <v>0.3730093479708222</v>
      </c>
      <c r="AA384" t="n">
        <v>4.723839562076419</v>
      </c>
      <c r="AB384" t="n">
        <v>417.7984656322179</v>
      </c>
      <c r="AC384" t="n">
        <v>3634.270806996526</v>
      </c>
      <c r="AD384" t="n">
        <v>3858.370218430012</v>
      </c>
      <c r="AE384" t="n">
        <v>1.209354179272031</v>
      </c>
      <c r="AF384" t="n">
        <v>18.18912806664881</v>
      </c>
      <c r="AG384" t="n">
        <v>522.5617511794286</v>
      </c>
      <c r="AH384" t="n">
        <v>30123.47253678854</v>
      </c>
      <c r="AI384" t="n">
        <v>19754.75129388331</v>
      </c>
      <c r="AJ384" t="n">
        <v>43.31476126287826</v>
      </c>
      <c r="AK384" t="n">
        <v>-40.43826039228488</v>
      </c>
      <c r="AL384" t="n">
        <v>45.11431593984183</v>
      </c>
      <c r="AM384" t="n">
        <v>0.3955851591490103</v>
      </c>
      <c r="AN384" t="n">
        <v>8.815510755570893</v>
      </c>
      <c r="AO384" t="n">
        <v>1202.005596143692</v>
      </c>
      <c r="AP384" t="n">
        <v>923133.7160650247</v>
      </c>
      <c r="AQ384" t="n">
        <v>0.2159074845073432</v>
      </c>
      <c r="AR384" t="n">
        <v>0.2282825740134292</v>
      </c>
      <c r="AS384" t="n">
        <v>0.1197856223491401</v>
      </c>
      <c r="AT384" t="n">
        <v>0.2308273945401091</v>
      </c>
      <c r="AU384" t="n">
        <v>0.2051969245899785</v>
      </c>
      <c r="AV384" t="n">
        <v>7.802908975159568</v>
      </c>
      <c r="AW384" t="n">
        <v>126.772397707968</v>
      </c>
      <c r="AX384" t="n">
        <v>10292.45909375585</v>
      </c>
      <c r="AY384" t="n">
        <v>142850.1842298844</v>
      </c>
      <c r="AZ384" t="n">
        <v>181144.3196514381</v>
      </c>
      <c r="BA384" t="n">
        <v>43919.246362125</v>
      </c>
      <c r="BB384" t="n">
        <v>32453.93910323826</v>
      </c>
      <c r="BC384" t="n">
        <v>76373.18546536325</v>
      </c>
      <c r="BD384" t="n">
        <v>2.162731533066824</v>
      </c>
      <c r="BE384" t="n">
        <v>1.767146373917814</v>
      </c>
      <c r="BF384" t="n">
        <v>31.07044851976464</v>
      </c>
      <c r="BG384" t="n">
        <v>22.25493776419376</v>
      </c>
      <c r="BH384" t="n">
        <v>1758.595932896275</v>
      </c>
      <c r="BI384" t="n">
        <v>556.5903367525824</v>
      </c>
      <c r="BJ384" t="n">
        <v>43707.15454006514</v>
      </c>
      <c r="BK384" t="n">
        <v>35663.819673873</v>
      </c>
      <c r="BL384" t="n">
        <v>44437.92293625868</v>
      </c>
      <c r="BM384" t="n">
        <v>31816.22371698693</v>
      </c>
      <c r="BN384" t="n">
        <v>30047.86444788112</v>
      </c>
      <c r="BO384" t="n">
        <v>9956.677588756487</v>
      </c>
      <c r="BP384" t="n">
        <v>0.2653304596463715</v>
      </c>
      <c r="BQ384" t="n">
        <v>2.233007827394846</v>
      </c>
      <c r="BR384" t="n">
        <v>272.2711000286992</v>
      </c>
      <c r="BS384" t="n">
        <v>5647.582511343746</v>
      </c>
      <c r="BT384" t="n">
        <v>3464.334856864867</v>
      </c>
      <c r="BU384" t="n">
        <v>4863.387644474931</v>
      </c>
      <c r="BV384" t="n">
        <v>19942</v>
      </c>
      <c r="BW384" t="n">
        <v>1415.69999999</v>
      </c>
      <c r="BX384" t="n">
        <v>17.035</v>
      </c>
      <c r="BY384" t="inlineStr">
        <is>
          <t>2023-03-10 06:21:00</t>
        </is>
      </c>
      <c r="BZ384" t="inlineStr">
        <is>
          <t>2023-03-10 06:21:00</t>
        </is>
      </c>
      <c r="CA384" t="inlineStr">
        <is>
          <t>2023-03-10 06:21:00</t>
        </is>
      </c>
    </row>
    <row r="385">
      <c r="A385" t="n">
        <v>382</v>
      </c>
      <c r="B385" t="n">
        <v>204</v>
      </c>
      <c r="C385" t="n">
        <v>73</v>
      </c>
      <c r="D385" t="n">
        <v>1042.250638737134</v>
      </c>
      <c r="E385" t="n">
        <v>9.90035078840565</v>
      </c>
      <c r="F385" t="n">
        <v>146.7051570420924</v>
      </c>
      <c r="G385" t="n">
        <v>6490.803886082745</v>
      </c>
      <c r="H385" t="n">
        <v>218196.9334156582</v>
      </c>
      <c r="I385" t="n">
        <v>189315.0302359561</v>
      </c>
      <c r="J385" t="n">
        <v>144.5339788315537</v>
      </c>
      <c r="K385" t="n">
        <v>658.9183184250418</v>
      </c>
      <c r="L385" t="n">
        <v>-457.4647759868211</v>
      </c>
      <c r="M385" t="n">
        <v>2.156895563907806</v>
      </c>
      <c r="N385" t="n">
        <v>31.07044851976464</v>
      </c>
      <c r="O385" t="n">
        <v>1588.971345558177</v>
      </c>
      <c r="P385" t="n">
        <v>1.767146373917814</v>
      </c>
      <c r="Q385" t="n">
        <v>22.77549674416975</v>
      </c>
      <c r="R385" t="n">
        <v>503.8984093083873</v>
      </c>
      <c r="S385" t="n">
        <v>55.75046462999878</v>
      </c>
      <c r="T385" t="n">
        <v>884.2080898681658</v>
      </c>
      <c r="U385" t="n">
        <v>34786.89711364507</v>
      </c>
      <c r="V385" t="n">
        <v>264.6333333333333</v>
      </c>
      <c r="W385" t="n">
        <v>528</v>
      </c>
      <c r="X385" t="n">
        <v>151.8</v>
      </c>
      <c r="Y385" t="n">
        <v>0.6</v>
      </c>
      <c r="Z385" t="n">
        <v>0.3738505623579783</v>
      </c>
      <c r="AA385" t="n">
        <v>4.723933923103711</v>
      </c>
      <c r="AB385" t="n">
        <v>421.7167686495487</v>
      </c>
      <c r="AC385" t="n">
        <v>3634.809814098568</v>
      </c>
      <c r="AD385" t="n">
        <v>3858.61043606936</v>
      </c>
      <c r="AE385" t="n">
        <v>1.209663014297237</v>
      </c>
      <c r="AF385" t="n">
        <v>18.18916265909624</v>
      </c>
      <c r="AG385" t="n">
        <v>524.11153747702</v>
      </c>
      <c r="AH385" t="n">
        <v>30123.67064667876</v>
      </c>
      <c r="AI385" t="n">
        <v>19754.99112408583</v>
      </c>
      <c r="AJ385" t="n">
        <v>41.69989276797279</v>
      </c>
      <c r="AK385" t="n">
        <v>-42.95799549912046</v>
      </c>
      <c r="AL385" t="n">
        <v>40.75888552572673</v>
      </c>
      <c r="AM385" t="n">
        <v>0.3897491899899925</v>
      </c>
      <c r="AN385" t="n">
        <v>8.294951775594892</v>
      </c>
      <c r="AO385" t="n">
        <v>1085.072936249789</v>
      </c>
      <c r="AP385" t="n">
        <v>923077.3670396066</v>
      </c>
      <c r="AQ385" t="n">
        <v>0.2160229035932808</v>
      </c>
      <c r="AR385" t="n">
        <v>0.2278182432985923</v>
      </c>
      <c r="AS385" t="n">
        <v>0.1196743841113532</v>
      </c>
      <c r="AT385" t="n">
        <v>0.2311909681848772</v>
      </c>
      <c r="AU385" t="n">
        <v>0.2052935008118965</v>
      </c>
      <c r="AV385" t="n">
        <v>7.803363011308663</v>
      </c>
      <c r="AW385" t="n">
        <v>126.776295668732</v>
      </c>
      <c r="AX385" t="n">
        <v>10305.46356450528</v>
      </c>
      <c r="AY385" t="n">
        <v>142856.0314887498</v>
      </c>
      <c r="AZ385" t="n">
        <v>181164.5109741013</v>
      </c>
      <c r="BA385" t="n">
        <v>42784.55281424556</v>
      </c>
      <c r="BB385" t="n">
        <v>33426.30828522917</v>
      </c>
      <c r="BC385" t="n">
        <v>76210.86109947471</v>
      </c>
      <c r="BD385" t="n">
        <v>2.156895563907806</v>
      </c>
      <c r="BE385" t="n">
        <v>1.767146373917814</v>
      </c>
      <c r="BF385" t="n">
        <v>31.07044851976464</v>
      </c>
      <c r="BG385" t="n">
        <v>22.77549674416975</v>
      </c>
      <c r="BH385" t="n">
        <v>1588.971345558177</v>
      </c>
      <c r="BI385" t="n">
        <v>503.8984093083873</v>
      </c>
      <c r="BJ385" t="n">
        <v>43590.86987608306</v>
      </c>
      <c r="BK385" t="n">
        <v>35663.819673873</v>
      </c>
      <c r="BL385" t="n">
        <v>44437.92293625868</v>
      </c>
      <c r="BM385" t="n">
        <v>32553.56593721461</v>
      </c>
      <c r="BN385" t="n">
        <v>27155.70879625471</v>
      </c>
      <c r="BO385" t="n">
        <v>9058.296033411196</v>
      </c>
      <c r="BP385" t="n">
        <v>0.266389433154858</v>
      </c>
      <c r="BQ385" t="n">
        <v>2.233007827394846</v>
      </c>
      <c r="BR385" t="n">
        <v>272.9092144160422</v>
      </c>
      <c r="BS385" t="n">
        <v>5668.706144217803</v>
      </c>
      <c r="BT385" t="n">
        <v>3464.334856864867</v>
      </c>
      <c r="BU385" t="n">
        <v>4874.076496114599</v>
      </c>
      <c r="BV385" t="n">
        <v>19944.66147716</v>
      </c>
      <c r="BW385" t="n">
        <v>1416.32830141</v>
      </c>
      <c r="BX385" t="n">
        <v>17.0497</v>
      </c>
      <c r="BY385" t="inlineStr">
        <is>
          <t>2023-03-10 06:22:00</t>
        </is>
      </c>
      <c r="BZ385" t="inlineStr">
        <is>
          <t>2023-03-10 06:22:00</t>
        </is>
      </c>
      <c r="CA385" t="inlineStr">
        <is>
          <t>2023-03-10 06:22:00</t>
        </is>
      </c>
    </row>
    <row r="386">
      <c r="A386" t="n">
        <v>383</v>
      </c>
      <c r="B386" t="n">
        <v>204</v>
      </c>
      <c r="C386" t="n">
        <v>73</v>
      </c>
      <c r="D386" t="n">
        <v>1042.2762637106</v>
      </c>
      <c r="E386" t="n">
        <v>9.903375233603647</v>
      </c>
      <c r="F386" t="n">
        <v>146.7064044060208</v>
      </c>
      <c r="G386" t="n">
        <v>6489.480386667296</v>
      </c>
      <c r="H386" t="n">
        <v>218196.2796849168</v>
      </c>
      <c r="I386" t="n">
        <v>189303.2626517798</v>
      </c>
      <c r="J386" t="n">
        <v>144.0360647132375</v>
      </c>
      <c r="K386" t="n">
        <v>658.9183184250418</v>
      </c>
      <c r="L386" t="n">
        <v>-457.4647759868211</v>
      </c>
      <c r="M386" t="n">
        <v>2.167406492446775</v>
      </c>
      <c r="N386" t="n">
        <v>29.37070457758508</v>
      </c>
      <c r="O386" t="n">
        <v>1473.491639941925</v>
      </c>
      <c r="P386" t="n">
        <v>1.757364274803906</v>
      </c>
      <c r="Q386" t="n">
        <v>23.6807522634314</v>
      </c>
      <c r="R386" t="n">
        <v>477.5524455862898</v>
      </c>
      <c r="S386" t="n">
        <v>55.78973777488329</v>
      </c>
      <c r="T386" t="n">
        <v>887.8094057853866</v>
      </c>
      <c r="U386" t="n">
        <v>34931.78982812037</v>
      </c>
      <c r="V386" t="n">
        <v>264.9666666666667</v>
      </c>
      <c r="W386" t="n">
        <v>528.2333333333333</v>
      </c>
      <c r="X386" t="n">
        <v>151.9666666666667</v>
      </c>
      <c r="Y386" t="n">
        <v>0.6</v>
      </c>
      <c r="Z386" t="n">
        <v>0.3741273231895518</v>
      </c>
      <c r="AA386" t="n">
        <v>4.746155795733245</v>
      </c>
      <c r="AB386" t="n">
        <v>423.1722488558862</v>
      </c>
      <c r="AC386" t="n">
        <v>3635.082993020586</v>
      </c>
      <c r="AD386" t="n">
        <v>3858.815842173431</v>
      </c>
      <c r="AE386" t="n">
        <v>1.209764179018402</v>
      </c>
      <c r="AF386" t="n">
        <v>18.19733038542731</v>
      </c>
      <c r="AG386" t="n">
        <v>524.6580066019956</v>
      </c>
      <c r="AH386" t="n">
        <v>30123.77385327146</v>
      </c>
      <c r="AI386" t="n">
        <v>19755.19635579339</v>
      </c>
      <c r="AJ386" t="n">
        <v>43.64905498086435</v>
      </c>
      <c r="AK386" t="n">
        <v>-39.73842828088449</v>
      </c>
      <c r="AL386" t="n">
        <v>52.45950481649335</v>
      </c>
      <c r="AM386" t="n">
        <v>0.4100422176428687</v>
      </c>
      <c r="AN386" t="n">
        <v>5.689952314153688</v>
      </c>
      <c r="AO386" t="n">
        <v>995.9391943556354</v>
      </c>
      <c r="AP386" t="n">
        <v>923414.8438907362</v>
      </c>
      <c r="AQ386" t="n">
        <v>0.2160423273600554</v>
      </c>
      <c r="AR386" t="n">
        <v>0.227835384684156</v>
      </c>
      <c r="AS386" t="n">
        <v>0.1198474176283863</v>
      </c>
      <c r="AT386" t="n">
        <v>0.2311069963525544</v>
      </c>
      <c r="AU386" t="n">
        <v>0.2051678739748478</v>
      </c>
      <c r="AV386" t="n">
        <v>7.802866295629876</v>
      </c>
      <c r="AW386" t="n">
        <v>126.7621398422497</v>
      </c>
      <c r="AX386" t="n">
        <v>10304.11822162473</v>
      </c>
      <c r="AY386" t="n">
        <v>142845.4818046674</v>
      </c>
      <c r="AZ386" t="n">
        <v>181160.2924431339</v>
      </c>
      <c r="BA386" t="n">
        <v>42139.43608264824</v>
      </c>
      <c r="BB386" t="n">
        <v>34707.7016921977</v>
      </c>
      <c r="BC386" t="n">
        <v>76847.13777484595</v>
      </c>
      <c r="BD386" t="n">
        <v>2.167406492446775</v>
      </c>
      <c r="BE386" t="n">
        <v>1.757364274803906</v>
      </c>
      <c r="BF386" t="n">
        <v>29.37070457758508</v>
      </c>
      <c r="BG386" t="n">
        <v>23.6807522634314</v>
      </c>
      <c r="BH386" t="n">
        <v>1473.491639941925</v>
      </c>
      <c r="BI386" t="n">
        <v>477.5524455862898</v>
      </c>
      <c r="BJ386" t="n">
        <v>43800.56338613328</v>
      </c>
      <c r="BK386" t="n">
        <v>35468.79217613136</v>
      </c>
      <c r="BL386" t="n">
        <v>42032.6489648205</v>
      </c>
      <c r="BM386" t="n">
        <v>33834.95934418315</v>
      </c>
      <c r="BN386" t="n">
        <v>25187.4797507085</v>
      </c>
      <c r="BO386" t="n">
        <v>8609.105255738548</v>
      </c>
      <c r="BP386" t="n">
        <v>0.2625585846116391</v>
      </c>
      <c r="BQ386" t="n">
        <v>2.194420843614115</v>
      </c>
      <c r="BR386" t="n">
        <v>251.3819538225766</v>
      </c>
      <c r="BS386" t="n">
        <v>5592.337661035552</v>
      </c>
      <c r="BT386" t="n">
        <v>3409.731180734044</v>
      </c>
      <c r="BU386" t="n">
        <v>4507.421309469285</v>
      </c>
      <c r="BV386" t="n">
        <v>19937.18275297</v>
      </c>
      <c r="BW386" t="n">
        <v>1415.08018458</v>
      </c>
      <c r="BX386" t="n">
        <v>17.025075</v>
      </c>
      <c r="BY386" t="inlineStr">
        <is>
          <t>2023-03-10 06:23:00</t>
        </is>
      </c>
      <c r="BZ386" t="inlineStr">
        <is>
          <t>2023-03-10 06:23:00</t>
        </is>
      </c>
      <c r="CA386" t="inlineStr">
        <is>
          <t>2023-03-10 06:23:00</t>
        </is>
      </c>
    </row>
    <row r="387">
      <c r="A387" t="n">
        <v>384</v>
      </c>
      <c r="B387" t="n">
        <v>204.0333333333333</v>
      </c>
      <c r="C387" t="n">
        <v>73</v>
      </c>
      <c r="D387" t="n">
        <v>1042.385974141101</v>
      </c>
      <c r="E387" t="n">
        <v>9.90255291081963</v>
      </c>
      <c r="F387" t="n">
        <v>146.7138224183448</v>
      </c>
      <c r="G387" t="n">
        <v>6492.501342946694</v>
      </c>
      <c r="H387" t="n">
        <v>218170.3952372431</v>
      </c>
      <c r="I387" t="n">
        <v>189386.0462641207</v>
      </c>
      <c r="J387" t="n">
        <v>143.775835120881</v>
      </c>
      <c r="K387" t="n">
        <v>658.9183184250418</v>
      </c>
      <c r="L387" t="n">
        <v>-457.4647759868211</v>
      </c>
      <c r="M387" t="n">
        <v>2.170739063828129</v>
      </c>
      <c r="N387" t="n">
        <v>28.5208326064953</v>
      </c>
      <c r="O387" t="n">
        <v>1459.983187166354</v>
      </c>
      <c r="P387" t="n">
        <v>1.752473225246953</v>
      </c>
      <c r="Q387" t="n">
        <v>23.99159271698267</v>
      </c>
      <c r="R387" t="n">
        <v>498.493238994011</v>
      </c>
      <c r="S387" t="n">
        <v>55.81077946206892</v>
      </c>
      <c r="T387" t="n">
        <v>889.4682764379177</v>
      </c>
      <c r="U387" t="n">
        <v>34967.937098479</v>
      </c>
      <c r="V387" t="n">
        <v>265.1666666666666</v>
      </c>
      <c r="W387" t="n">
        <v>528.4333333333333</v>
      </c>
      <c r="X387" t="n">
        <v>152.2666666666667</v>
      </c>
      <c r="Y387" t="n">
        <v>0.6</v>
      </c>
      <c r="Z387" t="n">
        <v>0.374416536498404</v>
      </c>
      <c r="AA387" t="n">
        <v>4.75726898495197</v>
      </c>
      <c r="AB387" t="n">
        <v>423.4630023484104</v>
      </c>
      <c r="AC387" t="n">
        <v>3635.207031552734</v>
      </c>
      <c r="AD387" t="n">
        <v>3858.954376004541</v>
      </c>
      <c r="AE387" t="n">
        <v>1.209869801909</v>
      </c>
      <c r="AF387" t="n">
        <v>18.2014165014968</v>
      </c>
      <c r="AG387" t="n">
        <v>524.8540169734996</v>
      </c>
      <c r="AH387" t="n">
        <v>30123.81922335409</v>
      </c>
      <c r="AI387" t="n">
        <v>19755.33479980104</v>
      </c>
      <c r="AJ387" t="n">
        <v>44.84427949743482</v>
      </c>
      <c r="AK387" t="n">
        <v>-37.40691691911161</v>
      </c>
      <c r="AL387" t="n">
        <v>61.17948044164457</v>
      </c>
      <c r="AM387" t="n">
        <v>0.4182658385811772</v>
      </c>
      <c r="AN387" t="n">
        <v>4.529239889512644</v>
      </c>
      <c r="AO387" t="n">
        <v>961.4899481723423</v>
      </c>
      <c r="AP387" t="n">
        <v>923031.4898029711</v>
      </c>
      <c r="AQ387" t="n">
        <v>0.2161128950252129</v>
      </c>
      <c r="AR387" t="n">
        <v>0.2277328818443721</v>
      </c>
      <c r="AS387" t="n">
        <v>0.1196843453615159</v>
      </c>
      <c r="AT387" t="n">
        <v>0.2312060670725698</v>
      </c>
      <c r="AU387" t="n">
        <v>0.2052638106963293</v>
      </c>
      <c r="AV387" t="n">
        <v>7.803390970744633</v>
      </c>
      <c r="AW387" t="n">
        <v>126.7830778176837</v>
      </c>
      <c r="AX387" t="n">
        <v>10313.20587014701</v>
      </c>
      <c r="AY387" t="n">
        <v>142849.4210125776</v>
      </c>
      <c r="AZ387" t="n">
        <v>181171.4485707138</v>
      </c>
      <c r="BA387" t="n">
        <v>42398.07708107001</v>
      </c>
      <c r="BB387" t="n">
        <v>35147.56670673488</v>
      </c>
      <c r="BC387" t="n">
        <v>77545.6437878049</v>
      </c>
      <c r="BD387" t="n">
        <v>2.170739063828129</v>
      </c>
      <c r="BE387" t="n">
        <v>1.752473225246953</v>
      </c>
      <c r="BF387" t="n">
        <v>28.5208326064953</v>
      </c>
      <c r="BG387" t="n">
        <v>23.99159271698267</v>
      </c>
      <c r="BH387" t="n">
        <v>1459.983187166354</v>
      </c>
      <c r="BI387" t="n">
        <v>498.493238994011</v>
      </c>
      <c r="BJ387" t="n">
        <v>43867.00381440462</v>
      </c>
      <c r="BK387" t="n">
        <v>35371.27842726054</v>
      </c>
      <c r="BL387" t="n">
        <v>40830.01197910141</v>
      </c>
      <c r="BM387" t="n">
        <v>34274.82435872033</v>
      </c>
      <c r="BN387" t="n">
        <v>24957.49732907044</v>
      </c>
      <c r="BO387" t="n">
        <v>8965.626451454275</v>
      </c>
      <c r="BP387" t="n">
        <v>0.2629968031441122</v>
      </c>
      <c r="BQ387" t="n">
        <v>2.175127351723749</v>
      </c>
      <c r="BR387" t="n">
        <v>243.7038158510391</v>
      </c>
      <c r="BS387" t="n">
        <v>5601.073834120286</v>
      </c>
      <c r="BT387" t="n">
        <v>3382.429342668633</v>
      </c>
      <c r="BU387" t="n">
        <v>4376.700434643511</v>
      </c>
      <c r="BV387" t="n">
        <v>19936.95</v>
      </c>
      <c r="BW387" t="n">
        <v>1415.15</v>
      </c>
      <c r="BX387" t="n">
        <v>17.02519999</v>
      </c>
      <c r="BY387" t="inlineStr">
        <is>
          <t>2023-03-10 06:24:00</t>
        </is>
      </c>
      <c r="BZ387" t="inlineStr">
        <is>
          <t>2023-03-10 06:24:00</t>
        </is>
      </c>
      <c r="CA387" t="inlineStr">
        <is>
          <t>2023-03-10 06:24:00</t>
        </is>
      </c>
    </row>
    <row r="388">
      <c r="A388" t="n">
        <v>385</v>
      </c>
      <c r="B388" t="n">
        <v>204.1</v>
      </c>
      <c r="C388" t="n">
        <v>73</v>
      </c>
      <c r="D388" t="n">
        <v>1042.485277665396</v>
      </c>
      <c r="E388" t="n">
        <v>9.89878015422104</v>
      </c>
      <c r="F388" t="n">
        <v>146.7607199812198</v>
      </c>
      <c r="G388" t="n">
        <v>6496.756558853927</v>
      </c>
      <c r="H388" t="n">
        <v>218157.6362768742</v>
      </c>
      <c r="I388" t="n">
        <v>189429.3141548794</v>
      </c>
      <c r="J388" t="n">
        <v>143.4868113986593</v>
      </c>
      <c r="K388" t="n">
        <v>658.9183184250418</v>
      </c>
      <c r="L388" t="n">
        <v>-457.4647759868211</v>
      </c>
      <c r="M388" t="n">
        <v>2.174297334315455</v>
      </c>
      <c r="N388" t="n">
        <v>29.48292679238972</v>
      </c>
      <c r="O388" t="n">
        <v>1459.983187166354</v>
      </c>
      <c r="P388" t="n">
        <v>1.752473225246953</v>
      </c>
      <c r="Q388" t="n">
        <v>23.99766695478166</v>
      </c>
      <c r="R388" t="n">
        <v>520.6412164510127</v>
      </c>
      <c r="S388" t="n">
        <v>55.83383566203561</v>
      </c>
      <c r="T388" t="n">
        <v>891.4769333664899</v>
      </c>
      <c r="U388" t="n">
        <v>34990.42105053346</v>
      </c>
      <c r="V388" t="n">
        <v>265.3333333333334</v>
      </c>
      <c r="W388" t="n">
        <v>528.6333333333334</v>
      </c>
      <c r="X388" t="n">
        <v>152.6</v>
      </c>
      <c r="Y388" t="n">
        <v>0.6</v>
      </c>
      <c r="Z388" t="n">
        <v>0.3747088778617306</v>
      </c>
      <c r="AA388" t="n">
        <v>4.76312022411183</v>
      </c>
      <c r="AB388" t="n">
        <v>423.6007580558576</v>
      </c>
      <c r="AC388" t="n">
        <v>3635.269073413981</v>
      </c>
      <c r="AD388" t="n">
        <v>3859.135838704545</v>
      </c>
      <c r="AE388" t="n">
        <v>1.209976512566464</v>
      </c>
      <c r="AF388" t="n">
        <v>18.20355598761628</v>
      </c>
      <c r="AG388" t="n">
        <v>524.9917484426784</v>
      </c>
      <c r="AH388" t="n">
        <v>30123.84191596317</v>
      </c>
      <c r="AI388" t="n">
        <v>19755.48019612649</v>
      </c>
      <c r="AJ388" t="n">
        <v>45.75919670579486</v>
      </c>
      <c r="AK388" t="n">
        <v>-35.84158850428857</v>
      </c>
      <c r="AL388" t="n">
        <v>68.11433457337591</v>
      </c>
      <c r="AM388" t="n">
        <v>0.4218241090685034</v>
      </c>
      <c r="AN388" t="n">
        <v>5.485259837608072</v>
      </c>
      <c r="AO388" t="n">
        <v>939.3419707153407</v>
      </c>
      <c r="AP388" t="n">
        <v>923135.0145176619</v>
      </c>
      <c r="AQ388" t="n">
        <v>0.2160297769206521</v>
      </c>
      <c r="AR388" t="n">
        <v>0.2277296296648365</v>
      </c>
      <c r="AS388" t="n">
        <v>0.1197401415684578</v>
      </c>
      <c r="AT388" t="n">
        <v>0.2311312461679186</v>
      </c>
      <c r="AU388" t="n">
        <v>0.205369205678135</v>
      </c>
      <c r="AV388" t="n">
        <v>7.802877613445409</v>
      </c>
      <c r="AW388" t="n">
        <v>126.774604966643</v>
      </c>
      <c r="AX388" t="n">
        <v>10322.47120833073</v>
      </c>
      <c r="AY388" t="n">
        <v>142836.6677151705</v>
      </c>
      <c r="AZ388" t="n">
        <v>181161.658913586</v>
      </c>
      <c r="BA388" t="n">
        <v>42576.33767892788</v>
      </c>
      <c r="BB388" t="n">
        <v>35354.84732844451</v>
      </c>
      <c r="BC388" t="n">
        <v>77931.18500737239</v>
      </c>
      <c r="BD388" t="n">
        <v>2.174297334315455</v>
      </c>
      <c r="BE388" t="n">
        <v>1.752473225246953</v>
      </c>
      <c r="BF388" t="n">
        <v>29.48292679238972</v>
      </c>
      <c r="BG388" t="n">
        <v>23.99766695478166</v>
      </c>
      <c r="BH388" t="n">
        <v>1459.983187166354</v>
      </c>
      <c r="BI388" t="n">
        <v>520.6412164510127</v>
      </c>
      <c r="BJ388" t="n">
        <v>43937.94487519692</v>
      </c>
      <c r="BK388" t="n">
        <v>35371.27842726054</v>
      </c>
      <c r="BL388" t="n">
        <v>42190.89420504907</v>
      </c>
      <c r="BM388" t="n">
        <v>34283.42031634158</v>
      </c>
      <c r="BN388" t="n">
        <v>24957.49732907044</v>
      </c>
      <c r="BO388" t="n">
        <v>9342.571713400523</v>
      </c>
      <c r="BP388" t="n">
        <v>0.2644358458373385</v>
      </c>
      <c r="BQ388" t="n">
        <v>2.271486302792526</v>
      </c>
      <c r="BR388" t="n">
        <v>243.7038158510391</v>
      </c>
      <c r="BS388" t="n">
        <v>5629.763956343003</v>
      </c>
      <c r="BT388" t="n">
        <v>3518.729078955418</v>
      </c>
      <c r="BU388" t="n">
        <v>4376.700434643511</v>
      </c>
      <c r="BV388" t="n">
        <v>19933.81</v>
      </c>
      <c r="BW388" t="n">
        <v>1414.5</v>
      </c>
      <c r="BX388" t="n">
        <v>17.0141974</v>
      </c>
      <c r="BY388" t="inlineStr">
        <is>
          <t>2023-03-10 06:25:00</t>
        </is>
      </c>
      <c r="BZ388" t="inlineStr">
        <is>
          <t>2023-03-10 06:25:00</t>
        </is>
      </c>
      <c r="CA388" t="inlineStr">
        <is>
          <t>2023-03-10 06:25:00</t>
        </is>
      </c>
    </row>
    <row r="389">
      <c r="A389" t="n">
        <v>386</v>
      </c>
      <c r="B389" t="n">
        <v>204.1</v>
      </c>
      <c r="C389" t="n">
        <v>73.03333333333333</v>
      </c>
      <c r="D389" t="n">
        <v>1042.609391302829</v>
      </c>
      <c r="E389" t="n">
        <v>9.898290260799978</v>
      </c>
      <c r="F389" t="n">
        <v>146.7415231576739</v>
      </c>
      <c r="G389" t="n">
        <v>6502.624103848718</v>
      </c>
      <c r="H389" t="n">
        <v>218220.602831003</v>
      </c>
      <c r="I389" t="n">
        <v>189416.6412556772</v>
      </c>
      <c r="J389" t="n">
        <v>142.8778885385368</v>
      </c>
      <c r="K389" t="n">
        <v>658.9183184250418</v>
      </c>
      <c r="L389" t="n">
        <v>-457.4647759868211</v>
      </c>
      <c r="M389" t="n">
        <v>2.171189010040365</v>
      </c>
      <c r="N389" t="n">
        <v>31.71118486438329</v>
      </c>
      <c r="O389" t="n">
        <v>1459.983187166354</v>
      </c>
      <c r="P389" t="n">
        <v>1.752473225246953</v>
      </c>
      <c r="Q389" t="n">
        <v>24.453826633872</v>
      </c>
      <c r="R389" t="n">
        <v>529.8900754020207</v>
      </c>
      <c r="S389" t="n">
        <v>55.85028003533522</v>
      </c>
      <c r="T389" t="n">
        <v>894.7260864059004</v>
      </c>
      <c r="U389" t="n">
        <v>35005.37616473485</v>
      </c>
      <c r="V389" t="n">
        <v>265.6666666666666</v>
      </c>
      <c r="W389" t="n">
        <v>528.8333333333333</v>
      </c>
      <c r="X389" t="n">
        <v>152.9</v>
      </c>
      <c r="Y389" t="n">
        <v>0.6</v>
      </c>
      <c r="Z389" t="n">
        <v>0.3748996776599057</v>
      </c>
      <c r="AA389" t="n">
        <v>4.766989958720385</v>
      </c>
      <c r="AB389" t="n">
        <v>423.7768357297243</v>
      </c>
      <c r="AC389" t="n">
        <v>3635.26923147821</v>
      </c>
      <c r="AD389" t="n">
        <v>3859.292297134091</v>
      </c>
      <c r="AE389" t="n">
        <v>1.210046166250726</v>
      </c>
      <c r="AF389" t="n">
        <v>18.20497328907619</v>
      </c>
      <c r="AG389" t="n">
        <v>525.1677450386344</v>
      </c>
      <c r="AH389" t="n">
        <v>30123.84197365081</v>
      </c>
      <c r="AI389" t="n">
        <v>19755.61140629774</v>
      </c>
      <c r="AJ389" t="n">
        <v>44.02368905812337</v>
      </c>
      <c r="AK389" t="n">
        <v>-38.22788688336102</v>
      </c>
      <c r="AL389" t="n">
        <v>64.95288415542018</v>
      </c>
      <c r="AM389" t="n">
        <v>0.4187157847934122</v>
      </c>
      <c r="AN389" t="n">
        <v>7.257358230511299</v>
      </c>
      <c r="AO389" t="n">
        <v>930.0931117643328</v>
      </c>
      <c r="AP389" t="n">
        <v>923030.9078084402</v>
      </c>
      <c r="AQ389" t="n">
        <v>0.2159339045278585</v>
      </c>
      <c r="AR389" t="n">
        <v>0.2277532413815269</v>
      </c>
      <c r="AS389" t="n">
        <v>0.1197590815817833</v>
      </c>
      <c r="AT389" t="n">
        <v>0.2311559901138743</v>
      </c>
      <c r="AU389" t="n">
        <v>0.2053977823949572</v>
      </c>
      <c r="AV389" t="n">
        <v>7.802725216564885</v>
      </c>
      <c r="AW389" t="n">
        <v>126.7791431499686</v>
      </c>
      <c r="AX389" t="n">
        <v>10331.31466362546</v>
      </c>
      <c r="AY389" t="n">
        <v>142831.1834154054</v>
      </c>
      <c r="AZ389" t="n">
        <v>181160.1314695741</v>
      </c>
      <c r="BA389" t="n">
        <v>43221.94503434123</v>
      </c>
      <c r="BB389" t="n">
        <v>35512.24567523941</v>
      </c>
      <c r="BC389" t="n">
        <v>78734.19070958064</v>
      </c>
      <c r="BD389" t="n">
        <v>2.171189010040365</v>
      </c>
      <c r="BE389" t="n">
        <v>1.752473225246953</v>
      </c>
      <c r="BF389" t="n">
        <v>31.71118486438329</v>
      </c>
      <c r="BG389" t="n">
        <v>24.453826633872</v>
      </c>
      <c r="BH389" t="n">
        <v>1459.983187166354</v>
      </c>
      <c r="BI389" t="n">
        <v>529.8900754020207</v>
      </c>
      <c r="BJ389" t="n">
        <v>43875.96519998403</v>
      </c>
      <c r="BK389" t="n">
        <v>35371.27842726054</v>
      </c>
      <c r="BL389" t="n">
        <v>45344.180488777</v>
      </c>
      <c r="BM389" t="n">
        <v>34929.02767175493</v>
      </c>
      <c r="BN389" t="n">
        <v>24957.49732907044</v>
      </c>
      <c r="BO389" t="n">
        <v>9499.970060195414</v>
      </c>
      <c r="BP389" t="n">
        <v>0.2641110842681901</v>
      </c>
      <c r="BQ389" t="n">
        <v>2.407654154646984</v>
      </c>
      <c r="BR389" t="n">
        <v>243.7038158510391</v>
      </c>
      <c r="BS389" t="n">
        <v>5623.288243130341</v>
      </c>
      <c r="BT389" t="n">
        <v>3711.409775988368</v>
      </c>
      <c r="BU389" t="n">
        <v>4376.700434643511</v>
      </c>
      <c r="BV389" t="n">
        <v>19939.9</v>
      </c>
      <c r="BW389" t="n">
        <v>1415.31</v>
      </c>
      <c r="BX389" t="n">
        <v>17.0248819</v>
      </c>
      <c r="BY389" t="inlineStr">
        <is>
          <t>2023-03-10 06:26:00</t>
        </is>
      </c>
      <c r="BZ389" t="inlineStr">
        <is>
          <t>2023-03-10 06:26:00</t>
        </is>
      </c>
      <c r="CA389" t="inlineStr">
        <is>
          <t>2023-03-10 06:26:00</t>
        </is>
      </c>
    </row>
    <row r="390">
      <c r="A390" t="n">
        <v>387</v>
      </c>
      <c r="B390" t="n">
        <v>204.1</v>
      </c>
      <c r="C390" t="n">
        <v>73.09999999999999</v>
      </c>
      <c r="D390" t="n">
        <v>1042.780003037901</v>
      </c>
      <c r="E390" t="n">
        <v>9.896385071099946</v>
      </c>
      <c r="F390" t="n">
        <v>146.7618429589081</v>
      </c>
      <c r="G390" t="n">
        <v>6502.946138180771</v>
      </c>
      <c r="H390" t="n">
        <v>218403.883660295</v>
      </c>
      <c r="I390" t="n">
        <v>189411.5885115685</v>
      </c>
      <c r="J390" t="n">
        <v>122.5316163399887</v>
      </c>
      <c r="K390" t="n">
        <v>658.9183184250418</v>
      </c>
      <c r="L390" t="n">
        <v>-460.4102649506561</v>
      </c>
      <c r="M390" t="n">
        <v>2.056653919771425</v>
      </c>
      <c r="N390" t="n">
        <v>32.58479035390646</v>
      </c>
      <c r="O390" t="n">
        <v>1395.932259554335</v>
      </c>
      <c r="P390" t="n">
        <v>1.649944092050035</v>
      </c>
      <c r="Q390" t="n">
        <v>24.68190647341717</v>
      </c>
      <c r="R390" t="n">
        <v>579.410606103341</v>
      </c>
      <c r="S390" t="n">
        <v>56.26018340623448</v>
      </c>
      <c r="T390" t="n">
        <v>895.8916608256301</v>
      </c>
      <c r="U390" t="n">
        <v>35159.30604236505</v>
      </c>
      <c r="V390" t="n">
        <v>266.1333333333333</v>
      </c>
      <c r="W390" t="n">
        <v>529.2333333333333</v>
      </c>
      <c r="X390" t="n">
        <v>153.2666666666667</v>
      </c>
      <c r="Y390" t="n">
        <v>0.6</v>
      </c>
      <c r="Z390" t="n">
        <v>0.3764692788597365</v>
      </c>
      <c r="AA390" t="n">
        <v>4.767517665000812</v>
      </c>
      <c r="AB390" t="n">
        <v>424.7799575607363</v>
      </c>
      <c r="AC390" t="n">
        <v>3637.247512745843</v>
      </c>
      <c r="AD390" t="n">
        <v>3860.678644952318</v>
      </c>
      <c r="AE390" t="n">
        <v>1.210620393117864</v>
      </c>
      <c r="AF390" t="n">
        <v>18.20516638984252</v>
      </c>
      <c r="AG390" t="n">
        <v>525.5493603237896</v>
      </c>
      <c r="AH390" t="n">
        <v>30125.81912244132</v>
      </c>
      <c r="AI390" t="n">
        <v>19756.45376224921</v>
      </c>
      <c r="AJ390" t="n">
        <v>23.04660521246881</v>
      </c>
      <c r="AK390" t="n">
        <v>-41.35351306379421</v>
      </c>
      <c r="AL390" t="n">
        <v>61.24414101754051</v>
      </c>
      <c r="AM390" t="n">
        <v>0.4067098277213897</v>
      </c>
      <c r="AN390" t="n">
        <v>7.902883880489304</v>
      </c>
      <c r="AO390" t="n">
        <v>816.5216534509939</v>
      </c>
      <c r="AP390" t="n">
        <v>923397.8212804936</v>
      </c>
      <c r="AQ390" t="n">
        <v>0.2159436907167746</v>
      </c>
      <c r="AR390" t="n">
        <v>0.2276976567355224</v>
      </c>
      <c r="AS390" t="n">
        <v>0.1198936857561197</v>
      </c>
      <c r="AT390" t="n">
        <v>0.2311693060683708</v>
      </c>
      <c r="AU390" t="n">
        <v>0.2052956607232125</v>
      </c>
      <c r="AV390" t="n">
        <v>7.802309097769177</v>
      </c>
      <c r="AW390" t="n">
        <v>126.770471404112</v>
      </c>
      <c r="AX390" t="n">
        <v>10329.92909034914</v>
      </c>
      <c r="AY390" t="n">
        <v>142949.9504216336</v>
      </c>
      <c r="AZ390" t="n">
        <v>181175.1689015094</v>
      </c>
      <c r="BA390" t="n">
        <v>43596.44675424164</v>
      </c>
      <c r="BB390" t="n">
        <v>34269.03304379337</v>
      </c>
      <c r="BC390" t="n">
        <v>77865.479798035</v>
      </c>
      <c r="BD390" t="n">
        <v>2.056653919771425</v>
      </c>
      <c r="BE390" t="n">
        <v>1.649944092050035</v>
      </c>
      <c r="BF390" t="n">
        <v>32.58479035390646</v>
      </c>
      <c r="BG390" t="n">
        <v>24.68190647341717</v>
      </c>
      <c r="BH390" t="n">
        <v>1395.932259554335</v>
      </c>
      <c r="BI390" t="n">
        <v>579.410606103341</v>
      </c>
      <c r="BJ390" t="n">
        <v>41591.69672453179</v>
      </c>
      <c r="BK390" t="n">
        <v>33326.44918563154</v>
      </c>
      <c r="BL390" t="n">
        <v>46580.60307415405</v>
      </c>
      <c r="BM390" t="n">
        <v>35251.8313494616</v>
      </c>
      <c r="BN390" t="n">
        <v>23867.1361306337</v>
      </c>
      <c r="BO390" t="n">
        <v>10342.97787891302</v>
      </c>
      <c r="BP390" t="n">
        <v>0.2548275195901606</v>
      </c>
      <c r="BQ390" t="n">
        <v>2.451648342807019</v>
      </c>
      <c r="BR390" t="n">
        <v>234.4509938416003</v>
      </c>
      <c r="BS390" t="n">
        <v>5438.138543889087</v>
      </c>
      <c r="BT390" t="n">
        <v>3773.675190433148</v>
      </c>
      <c r="BU390" t="n">
        <v>4219.186430221186</v>
      </c>
      <c r="BV390" t="n">
        <v>19943.885</v>
      </c>
      <c r="BW390" t="n">
        <v>1415.59750074</v>
      </c>
      <c r="BX390" t="n">
        <v>17.0233475</v>
      </c>
      <c r="BY390" t="inlineStr">
        <is>
          <t>2023-03-10 06:27:00</t>
        </is>
      </c>
      <c r="BZ390" t="inlineStr">
        <is>
          <t>2023-03-10 06:27:00</t>
        </is>
      </c>
      <c r="CA390" t="inlineStr">
        <is>
          <t>2023-03-10 06:27:00</t>
        </is>
      </c>
    </row>
    <row r="391">
      <c r="A391" t="n">
        <v>388</v>
      </c>
      <c r="B391" t="n">
        <v>204.1333333333333</v>
      </c>
      <c r="C391" t="n">
        <v>73.09999999999999</v>
      </c>
      <c r="D391" t="n">
        <v>1042.904553182926</v>
      </c>
      <c r="E391" t="n">
        <v>9.889059948461966</v>
      </c>
      <c r="F391" t="n">
        <v>146.7625514479016</v>
      </c>
      <c r="G391" t="n">
        <v>6502.359556659224</v>
      </c>
      <c r="H391" t="n">
        <v>218709.4553150124</v>
      </c>
      <c r="I391" t="n">
        <v>189394.7616883905</v>
      </c>
      <c r="J391" t="n">
        <v>102.9785896166198</v>
      </c>
      <c r="K391" t="n">
        <v>658.9183184250418</v>
      </c>
      <c r="L391" t="n">
        <v>-461.8830094325737</v>
      </c>
      <c r="M391" t="n">
        <v>1.991879840293926</v>
      </c>
      <c r="N391" t="n">
        <v>32.58479035390646</v>
      </c>
      <c r="O391" t="n">
        <v>1204.15495083701</v>
      </c>
      <c r="P391" t="n">
        <v>1.571870563683297</v>
      </c>
      <c r="Q391" t="n">
        <v>24.68190647341717</v>
      </c>
      <c r="R391" t="n">
        <v>603.3183543103918</v>
      </c>
      <c r="S391" t="n">
        <v>56.74091387055969</v>
      </c>
      <c r="T391" t="n">
        <v>895.9332689722982</v>
      </c>
      <c r="U391" t="n">
        <v>35395.26034503354</v>
      </c>
      <c r="V391" t="n">
        <v>266.6333333333333</v>
      </c>
      <c r="W391" t="n">
        <v>529.6666666666667</v>
      </c>
      <c r="X391" t="n">
        <v>153.7333333333333</v>
      </c>
      <c r="Y391" t="n">
        <v>0.6</v>
      </c>
      <c r="Z391" t="n">
        <v>0.3784895746690662</v>
      </c>
      <c r="AA391" t="n">
        <v>4.767623287889313</v>
      </c>
      <c r="AB391" t="n">
        <v>427.3375467499929</v>
      </c>
      <c r="AC391" t="n">
        <v>3638.227556312363</v>
      </c>
      <c r="AD391" t="n">
        <v>3861.861196126919</v>
      </c>
      <c r="AE391" t="n">
        <v>1.21135844520334</v>
      </c>
      <c r="AF391" t="n">
        <v>18.2052053272944</v>
      </c>
      <c r="AG391" t="n">
        <v>526.5005701516337</v>
      </c>
      <c r="AH391" t="n">
        <v>30126.79833780601</v>
      </c>
      <c r="AI391" t="n">
        <v>19757.36595471623</v>
      </c>
      <c r="AJ391" t="n">
        <v>8.307972003609111</v>
      </c>
      <c r="AK391" t="n">
        <v>-43.74413348826452</v>
      </c>
      <c r="AL391" t="n">
        <v>54.04287534479592</v>
      </c>
      <c r="AM391" t="n">
        <v>0.4200092766106298</v>
      </c>
      <c r="AN391" t="n">
        <v>7.902883880489304</v>
      </c>
      <c r="AO391" t="n">
        <v>600.8365965266175</v>
      </c>
      <c r="AP391" t="n">
        <v>923651.1187456254</v>
      </c>
      <c r="AQ391" t="n">
        <v>0.2158515043110243</v>
      </c>
      <c r="AR391" t="n">
        <v>0.2277820259428522</v>
      </c>
      <c r="AS391" t="n">
        <v>0.1198577425773774</v>
      </c>
      <c r="AT391" t="n">
        <v>0.231274908397675</v>
      </c>
      <c r="AU391" t="n">
        <v>0.2052338187710709</v>
      </c>
      <c r="AV391" t="n">
        <v>7.803031452198463</v>
      </c>
      <c r="AW391" t="n">
        <v>126.7742142738448</v>
      </c>
      <c r="AX391" t="n">
        <v>10331.40039540691</v>
      </c>
      <c r="AY391" t="n">
        <v>143018.8058756978</v>
      </c>
      <c r="AZ391" t="n">
        <v>181216.4312404186</v>
      </c>
      <c r="BA391" t="n">
        <v>43227.63184431094</v>
      </c>
      <c r="BB391" t="n">
        <v>33495.01692220946</v>
      </c>
      <c r="BC391" t="n">
        <v>76722.6487665204</v>
      </c>
      <c r="BD391" t="n">
        <v>1.991879840293926</v>
      </c>
      <c r="BE391" t="n">
        <v>1.571870563683297</v>
      </c>
      <c r="BF391" t="n">
        <v>32.58479035390646</v>
      </c>
      <c r="BG391" t="n">
        <v>24.68190647341717</v>
      </c>
      <c r="BH391" t="n">
        <v>1204.15495083701</v>
      </c>
      <c r="BI391" t="n">
        <v>603.3183543103918</v>
      </c>
      <c r="BJ391" t="n">
        <v>40299.83177717882</v>
      </c>
      <c r="BK391" t="n">
        <v>31769.30095690336</v>
      </c>
      <c r="BL391" t="n">
        <v>46580.60307415405</v>
      </c>
      <c r="BM391" t="n">
        <v>35251.8313494616</v>
      </c>
      <c r="BN391" t="n">
        <v>20601.90216396226</v>
      </c>
      <c r="BO391" t="n">
        <v>10749.96778458415</v>
      </c>
      <c r="BP391" t="n">
        <v>0.2472067535358338</v>
      </c>
      <c r="BQ391" t="n">
        <v>2.451648342807019</v>
      </c>
      <c r="BR391" t="n">
        <v>210.4769810554455</v>
      </c>
      <c r="BS391" t="n">
        <v>5286.144155079136</v>
      </c>
      <c r="BT391" t="n">
        <v>3773.675190433148</v>
      </c>
      <c r="BU391" t="n">
        <v>3811.002813832583</v>
      </c>
      <c r="BV391" t="n">
        <v>19946.07670881</v>
      </c>
      <c r="BW391" t="n">
        <v>1415.9075</v>
      </c>
      <c r="BX391" t="n">
        <v>17.0267415</v>
      </c>
      <c r="BY391" t="inlineStr">
        <is>
          <t>2023-03-10 06:28:00</t>
        </is>
      </c>
      <c r="BZ391" t="inlineStr">
        <is>
          <t>2023-03-10 06:28:00</t>
        </is>
      </c>
      <c r="CA391" t="inlineStr">
        <is>
          <t>2023-03-10 06:28:00</t>
        </is>
      </c>
    </row>
    <row r="392">
      <c r="A392" t="n">
        <v>389</v>
      </c>
      <c r="B392" t="n">
        <v>204.2</v>
      </c>
      <c r="C392" t="n">
        <v>73.09999999999999</v>
      </c>
      <c r="D392" t="n">
        <v>1043.030638987847</v>
      </c>
      <c r="E392" t="n">
        <v>9.878919564624553</v>
      </c>
      <c r="F392" t="n">
        <v>146.7653784394996</v>
      </c>
      <c r="G392" t="n">
        <v>6502.79888310825</v>
      </c>
      <c r="H392" t="n">
        <v>218916.0508466222</v>
      </c>
      <c r="I392" t="n">
        <v>189484.3337840887</v>
      </c>
      <c r="J392" t="n">
        <v>114.1762904761019</v>
      </c>
      <c r="K392" t="n">
        <v>663.9562930921755</v>
      </c>
      <c r="L392" t="n">
        <v>-461.8830094325737</v>
      </c>
      <c r="M392" t="n">
        <v>1.987738032588025</v>
      </c>
      <c r="N392" t="n">
        <v>32.31430321690302</v>
      </c>
      <c r="O392" t="n">
        <v>1084.464356597342</v>
      </c>
      <c r="P392" t="n">
        <v>1.552069203728</v>
      </c>
      <c r="Q392" t="n">
        <v>19.41534916363429</v>
      </c>
      <c r="R392" t="n">
        <v>518.9975417405919</v>
      </c>
      <c r="S392" t="n">
        <v>56.90061264507513</v>
      </c>
      <c r="T392" t="n">
        <v>901.5736359466721</v>
      </c>
      <c r="U392" t="n">
        <v>35603.59249818781</v>
      </c>
      <c r="V392" t="n">
        <v>267</v>
      </c>
      <c r="W392" t="n">
        <v>530.1333333333333</v>
      </c>
      <c r="X392" t="n">
        <v>154.4333333333333</v>
      </c>
      <c r="Y392" t="n">
        <v>0.6</v>
      </c>
      <c r="Z392" t="n">
        <v>0.379310748171082</v>
      </c>
      <c r="AA392" t="n">
        <v>4.770477324123769</v>
      </c>
      <c r="AB392" t="n">
        <v>428.8630554010504</v>
      </c>
      <c r="AC392" t="n">
        <v>3638.739168799571</v>
      </c>
      <c r="AD392" t="n">
        <v>3863.38655829563</v>
      </c>
      <c r="AE392" t="n">
        <v>1.211658531556821</v>
      </c>
      <c r="AF392" t="n">
        <v>18.20625500307947</v>
      </c>
      <c r="AG392" t="n">
        <v>527.1086841513329</v>
      </c>
      <c r="AH392" t="n">
        <v>30127.2763237284</v>
      </c>
      <c r="AI392" t="n">
        <v>19758.34428938791</v>
      </c>
      <c r="AJ392" t="n">
        <v>5.578555241114721</v>
      </c>
      <c r="AK392" t="n">
        <v>-27.01882788601848</v>
      </c>
      <c r="AL392" t="n">
        <v>40.88437018174817</v>
      </c>
      <c r="AM392" t="n">
        <v>0.4356688288600253</v>
      </c>
      <c r="AN392" t="n">
        <v>12.89895405326874</v>
      </c>
      <c r="AO392" t="n">
        <v>565.4668148567498</v>
      </c>
      <c r="AP392" t="n">
        <v>923869.2358826991</v>
      </c>
      <c r="AQ392" t="n">
        <v>0.2156314026125722</v>
      </c>
      <c r="AR392" t="n">
        <v>0.227734335766819</v>
      </c>
      <c r="AS392" t="n">
        <v>0.1198322107892989</v>
      </c>
      <c r="AT392" t="n">
        <v>0.231642588761519</v>
      </c>
      <c r="AU392" t="n">
        <v>0.2051594620697909</v>
      </c>
      <c r="AV392" t="n">
        <v>7.803709282898849</v>
      </c>
      <c r="AW392" t="n">
        <v>126.7723920228471</v>
      </c>
      <c r="AX392" t="n">
        <v>10334.60501055503</v>
      </c>
      <c r="AY392" t="n">
        <v>143047.6569294397</v>
      </c>
      <c r="AZ392" t="n">
        <v>181243.7789611874</v>
      </c>
      <c r="BA392" t="n">
        <v>35490.50637763135</v>
      </c>
      <c r="BB392" t="n">
        <v>31920.40985901693</v>
      </c>
      <c r="BC392" t="n">
        <v>67410.91623664826</v>
      </c>
      <c r="BD392" t="n">
        <v>1.987738032588025</v>
      </c>
      <c r="BE392" t="n">
        <v>1.552069203728</v>
      </c>
      <c r="BF392" t="n">
        <v>32.31430321690302</v>
      </c>
      <c r="BG392" t="n">
        <v>19.41534916363429</v>
      </c>
      <c r="BH392" t="n">
        <v>1084.464356597342</v>
      </c>
      <c r="BI392" t="n">
        <v>518.9975417405919</v>
      </c>
      <c r="BJ392" t="n">
        <v>40217.21896296379</v>
      </c>
      <c r="BK392" t="n">
        <v>31374.33720533395</v>
      </c>
      <c r="BL392" t="n">
        <v>46197.50673227332</v>
      </c>
      <c r="BM392" t="n">
        <v>27792.70090046992</v>
      </c>
      <c r="BN392" t="n">
        <v>18563.27078431509</v>
      </c>
      <c r="BO392" t="n">
        <v>9312.796590906475</v>
      </c>
      <c r="BP392" t="n">
        <v>0.2456766664820342</v>
      </c>
      <c r="BQ392" t="n">
        <v>2.298009870513124</v>
      </c>
      <c r="BR392" t="n">
        <v>197.1415530599533</v>
      </c>
      <c r="BS392" t="n">
        <v>5255.624921332892</v>
      </c>
      <c r="BT392" t="n">
        <v>3556.073949353858</v>
      </c>
      <c r="BU392" t="n">
        <v>3583.880418920911</v>
      </c>
      <c r="BV392" t="n">
        <v>19946.75</v>
      </c>
      <c r="BW392" t="n">
        <v>1416.32</v>
      </c>
      <c r="BX392" t="n">
        <v>17.04408615</v>
      </c>
      <c r="BY392" t="inlineStr">
        <is>
          <t>2023-03-10 06:29:00</t>
        </is>
      </c>
      <c r="BZ392" t="inlineStr">
        <is>
          <t>2023-03-10 06:29:00</t>
        </is>
      </c>
      <c r="CA392" t="inlineStr">
        <is>
          <t>2023-03-10 06:29:00</t>
        </is>
      </c>
    </row>
    <row r="393">
      <c r="A393" t="n">
        <v>390</v>
      </c>
      <c r="B393" t="n">
        <v>204.2</v>
      </c>
      <c r="C393" t="n">
        <v>73.09999999999999</v>
      </c>
      <c r="D393" t="n">
        <v>1043.259316359787</v>
      </c>
      <c r="E393" t="n">
        <v>9.877975005701764</v>
      </c>
      <c r="F393" t="n">
        <v>146.7284905770205</v>
      </c>
      <c r="G393" t="n">
        <v>6505.027274385005</v>
      </c>
      <c r="H393" t="n">
        <v>219123.0706068649</v>
      </c>
      <c r="I393" t="n">
        <v>189525.9126747495</v>
      </c>
      <c r="J393" t="n">
        <v>104.8228651098433</v>
      </c>
      <c r="K393" t="n">
        <v>666.4752804257425</v>
      </c>
      <c r="L393" t="n">
        <v>-461.8830094325737</v>
      </c>
      <c r="M393" t="n">
        <v>1.984399145407254</v>
      </c>
      <c r="N393" t="n">
        <v>28.97485977599775</v>
      </c>
      <c r="O393" t="n">
        <v>968.3972332135729</v>
      </c>
      <c r="P393" t="n">
        <v>1.548870764192422</v>
      </c>
      <c r="Q393" t="n">
        <v>16.78207050874285</v>
      </c>
      <c r="R393" t="n">
        <v>470.1550756709705</v>
      </c>
      <c r="S393" t="n">
        <v>56.9220364520874</v>
      </c>
      <c r="T393" t="n">
        <v>907.9045359557671</v>
      </c>
      <c r="U393" t="n">
        <v>35770.28331083902</v>
      </c>
      <c r="V393" t="n">
        <v>267.6333333333333</v>
      </c>
      <c r="W393" t="n">
        <v>530.3666666666667</v>
      </c>
      <c r="X393" t="n">
        <v>155.0333333333334</v>
      </c>
      <c r="Y393" t="n">
        <v>0.6</v>
      </c>
      <c r="Z393" t="n">
        <v>0.3796249964187965</v>
      </c>
      <c r="AA393" t="n">
        <v>4.806392949606982</v>
      </c>
      <c r="AB393" t="n">
        <v>430.1541184898122</v>
      </c>
      <c r="AC393" t="n">
        <v>3639.048573385343</v>
      </c>
      <c r="AD393" t="n">
        <v>3867.812392552205</v>
      </c>
      <c r="AE393" t="n">
        <v>1.211773735256768</v>
      </c>
      <c r="AF393" t="n">
        <v>18.21950859483436</v>
      </c>
      <c r="AG393" t="n">
        <v>527.6248742864254</v>
      </c>
      <c r="AH393" t="n">
        <v>30127.52827454563</v>
      </c>
      <c r="AI393" t="n">
        <v>19762.49660685252</v>
      </c>
      <c r="AJ393" t="n">
        <v>4.923313376791986</v>
      </c>
      <c r="AK393" t="n">
        <v>-20.70439942678295</v>
      </c>
      <c r="AL393" t="n">
        <v>27.76577452127571</v>
      </c>
      <c r="AM393" t="n">
        <v>0.4355283812148322</v>
      </c>
      <c r="AN393" t="n">
        <v>12.19278926725492</v>
      </c>
      <c r="AO393" t="n">
        <v>498.2421575426022</v>
      </c>
      <c r="AP393" t="n">
        <v>924147.3871005259</v>
      </c>
      <c r="AQ393" t="n">
        <v>0.2153544003317651</v>
      </c>
      <c r="AR393" t="n">
        <v>0.22781070765706</v>
      </c>
      <c r="AS393" t="n">
        <v>0.1199226875683692</v>
      </c>
      <c r="AT393" t="n">
        <v>0.2317043967893157</v>
      </c>
      <c r="AU393" t="n">
        <v>0.2052078076534899</v>
      </c>
      <c r="AV393" t="n">
        <v>7.802649987418806</v>
      </c>
      <c r="AW393" t="n">
        <v>126.7440314331715</v>
      </c>
      <c r="AX393" t="n">
        <v>10335.69864507665</v>
      </c>
      <c r="AY393" t="n">
        <v>143044.8975322123</v>
      </c>
      <c r="AZ393" t="n">
        <v>181416.8098215196</v>
      </c>
      <c r="BA393" t="n">
        <v>31606.14594300297</v>
      </c>
      <c r="BB393" t="n">
        <v>31167.58027796397</v>
      </c>
      <c r="BC393" t="n">
        <v>62773.72622096692</v>
      </c>
      <c r="BD393" t="n">
        <v>1.984399145407254</v>
      </c>
      <c r="BE393" t="n">
        <v>1.548870764192422</v>
      </c>
      <c r="BF393" t="n">
        <v>28.97485977599775</v>
      </c>
      <c r="BG393" t="n">
        <v>16.78207050874285</v>
      </c>
      <c r="BH393" t="n">
        <v>968.3972332135729</v>
      </c>
      <c r="BI393" t="n">
        <v>470.1550756709705</v>
      </c>
      <c r="BJ393" t="n">
        <v>40150.61337237139</v>
      </c>
      <c r="BK393" t="n">
        <v>31310.53873152765</v>
      </c>
      <c r="BL393" t="n">
        <v>41468.51340454089</v>
      </c>
      <c r="BM393" t="n">
        <v>24063.13567597407</v>
      </c>
      <c r="BN393" t="n">
        <v>16586.0567159907</v>
      </c>
      <c r="BO393" t="n">
        <v>8480.39393682314</v>
      </c>
      <c r="BP393" t="n">
        <v>0.2448988121351293</v>
      </c>
      <c r="BQ393" t="n">
        <v>1.798117074281364</v>
      </c>
      <c r="BR393" t="n">
        <v>185.7655550659847</v>
      </c>
      <c r="BS393" t="n">
        <v>5240.10794056492</v>
      </c>
      <c r="BT393" t="n">
        <v>2848.16180249934</v>
      </c>
      <c r="BU393" t="n">
        <v>3390.090558655218</v>
      </c>
      <c r="BV393" t="n">
        <v>19948.44</v>
      </c>
      <c r="BW393" t="n">
        <v>1416.09304584</v>
      </c>
      <c r="BX393" t="n">
        <v>17.03322941</v>
      </c>
      <c r="BY393" t="inlineStr">
        <is>
          <t>2023-03-10 06:30:00</t>
        </is>
      </c>
      <c r="BZ393" t="inlineStr">
        <is>
          <t>2023-03-10 06:30:00</t>
        </is>
      </c>
      <c r="CA393" t="inlineStr">
        <is>
          <t>2023-03-10 06:30:00</t>
        </is>
      </c>
    </row>
    <row r="394">
      <c r="A394" t="n">
        <v>391</v>
      </c>
      <c r="B394" t="n">
        <v>204.2</v>
      </c>
      <c r="C394" t="n">
        <v>73.09999999999999</v>
      </c>
      <c r="D394" t="n">
        <v>1043.348902342932</v>
      </c>
      <c r="E394" t="n">
        <v>9.882115005874104</v>
      </c>
      <c r="F394" t="n">
        <v>146.6817501408884</v>
      </c>
      <c r="G394" t="n">
        <v>6506.153494597185</v>
      </c>
      <c r="H394" t="n">
        <v>219210.7177644446</v>
      </c>
      <c r="I394" t="n">
        <v>189488.8208157815</v>
      </c>
      <c r="J394" t="n">
        <v>101.7649512515997</v>
      </c>
      <c r="K394" t="n">
        <v>666.4752804257425</v>
      </c>
      <c r="L394" t="n">
        <v>-461.8830094325737</v>
      </c>
      <c r="M394" t="n">
        <v>1.982729701816868</v>
      </c>
      <c r="N394" t="n">
        <v>26.51044436162858</v>
      </c>
      <c r="O394" t="n">
        <v>920.9035748785238</v>
      </c>
      <c r="P394" t="n">
        <v>1.559393627088284</v>
      </c>
      <c r="Q394" t="n">
        <v>16.90022422370861</v>
      </c>
      <c r="R394" t="n">
        <v>454.6232608288503</v>
      </c>
      <c r="S394" t="n">
        <v>56.95559740903973</v>
      </c>
      <c r="T394" t="n">
        <v>915.5116665396557</v>
      </c>
      <c r="U394" t="n">
        <v>35834.48125483786</v>
      </c>
      <c r="V394" t="n">
        <v>268.1666666666667</v>
      </c>
      <c r="W394" t="n">
        <v>530.6666666666667</v>
      </c>
      <c r="X394" t="n">
        <v>155.4666666666667</v>
      </c>
      <c r="Y394" t="n">
        <v>0.6</v>
      </c>
      <c r="Z394" t="n">
        <v>0.3798513803693935</v>
      </c>
      <c r="AA394" t="n">
        <v>4.866567766415316</v>
      </c>
      <c r="AB394" t="n">
        <v>430.6850227746448</v>
      </c>
      <c r="AC394" t="n">
        <v>3639.183072371406</v>
      </c>
      <c r="AD394" t="n">
        <v>3868.732778543972</v>
      </c>
      <c r="AE394" t="n">
        <v>1.211857208812172</v>
      </c>
      <c r="AF394" t="n">
        <v>18.24265615626657</v>
      </c>
      <c r="AG394" t="n">
        <v>527.8336624013044</v>
      </c>
      <c r="AH394" t="n">
        <v>30127.64232911402</v>
      </c>
      <c r="AI394" t="n">
        <v>19763.33953722228</v>
      </c>
      <c r="AJ394" t="n">
        <v>-1.741180317880711</v>
      </c>
      <c r="AK394" t="n">
        <v>-21.70237113512648</v>
      </c>
      <c r="AL394" t="n">
        <v>12.47639619789168</v>
      </c>
      <c r="AM394" t="n">
        <v>0.4233360747285843</v>
      </c>
      <c r="AN394" t="n">
        <v>9.610220137919978</v>
      </c>
      <c r="AO394" t="n">
        <v>466.2803140496732</v>
      </c>
      <c r="AP394" t="n">
        <v>924288.9215578424</v>
      </c>
      <c r="AQ394" t="n">
        <v>0.215399791664327</v>
      </c>
      <c r="AR394" t="n">
        <v>0.2276155347469969</v>
      </c>
      <c r="AS394" t="n">
        <v>0.1198826223901759</v>
      </c>
      <c r="AT394" t="n">
        <v>0.2319528945205264</v>
      </c>
      <c r="AU394" t="n">
        <v>0.2051491566779738</v>
      </c>
      <c r="AV394" t="n">
        <v>7.803856048666667</v>
      </c>
      <c r="AW394" t="n">
        <v>126.7653065105488</v>
      </c>
      <c r="AX394" t="n">
        <v>10337.86996630595</v>
      </c>
      <c r="AY394" t="n">
        <v>143058.6044744336</v>
      </c>
      <c r="AZ394" t="n">
        <v>181447.8901993989</v>
      </c>
      <c r="BA394" t="n">
        <v>31562.98452522468</v>
      </c>
      <c r="BB394" t="n">
        <v>31324.18938434576</v>
      </c>
      <c r="BC394" t="n">
        <v>62887.17390957042</v>
      </c>
      <c r="BD394" t="n">
        <v>1.982729701816868</v>
      </c>
      <c r="BE394" t="n">
        <v>1.559393627088284</v>
      </c>
      <c r="BF394" t="n">
        <v>26.51044436162858</v>
      </c>
      <c r="BG394" t="n">
        <v>16.90022422370861</v>
      </c>
      <c r="BH394" t="n">
        <v>920.9035748785238</v>
      </c>
      <c r="BI394" t="n">
        <v>454.6232608288503</v>
      </c>
      <c r="BJ394" t="n">
        <v>40117.31057707521</v>
      </c>
      <c r="BK394" t="n">
        <v>31520.68030355802</v>
      </c>
      <c r="BL394" t="n">
        <v>37977.87254727208</v>
      </c>
      <c r="BM394" t="n">
        <v>24230.56185315486</v>
      </c>
      <c r="BN394" t="n">
        <v>15777.10603404111</v>
      </c>
      <c r="BO394" t="n">
        <v>8215.427392663487</v>
      </c>
      <c r="BP394" t="n">
        <v>0.2445098849616768</v>
      </c>
      <c r="BQ394" t="n">
        <v>1.65698927184111</v>
      </c>
      <c r="BR394" t="n">
        <v>181.2554500397974</v>
      </c>
      <c r="BS394" t="n">
        <v>5232.349450180935</v>
      </c>
      <c r="BT394" t="n">
        <v>2648.376968783704</v>
      </c>
      <c r="BU394" t="n">
        <v>3313.277723970873</v>
      </c>
      <c r="BV394" t="n">
        <v>19970</v>
      </c>
      <c r="BW394" t="n">
        <v>1417.02</v>
      </c>
      <c r="BX394" t="n">
        <v>17.06682682</v>
      </c>
      <c r="BY394" t="inlineStr">
        <is>
          <t>2023-03-10 06:31:00</t>
        </is>
      </c>
      <c r="BZ394" t="inlineStr">
        <is>
          <t>2023-03-10 06:31:00</t>
        </is>
      </c>
      <c r="CA394" t="inlineStr">
        <is>
          <t>2023-03-10 06:31:00</t>
        </is>
      </c>
    </row>
    <row r="395">
      <c r="A395" t="n">
        <v>392</v>
      </c>
      <c r="B395" t="n">
        <v>204.2</v>
      </c>
      <c r="C395" t="n">
        <v>73.13333333333334</v>
      </c>
      <c r="D395" t="n">
        <v>1043.403456344558</v>
      </c>
      <c r="E395" t="n">
        <v>9.883984364717247</v>
      </c>
      <c r="F395" t="n">
        <v>146.5382438241483</v>
      </c>
      <c r="G395" t="n">
        <v>6506.249655002028</v>
      </c>
      <c r="H395" t="n">
        <v>219157.9879005753</v>
      </c>
      <c r="I395" t="n">
        <v>189754.0742261842</v>
      </c>
      <c r="J395" t="n">
        <v>103.4470807869076</v>
      </c>
      <c r="K395" t="n">
        <v>666.4752804257425</v>
      </c>
      <c r="L395" t="n">
        <v>-461.8830094325737</v>
      </c>
      <c r="M395" t="n">
        <v>1.996051542565166</v>
      </c>
      <c r="N395" t="n">
        <v>26.532555387206</v>
      </c>
      <c r="O395" t="n">
        <v>921.1966925839403</v>
      </c>
      <c r="P395" t="n">
        <v>1.523758868898796</v>
      </c>
      <c r="Q395" t="n">
        <v>17.10818178168866</v>
      </c>
      <c r="R395" t="n">
        <v>449.2276287114428</v>
      </c>
      <c r="S395" t="n">
        <v>57.04743189090361</v>
      </c>
      <c r="T395" t="n">
        <v>919.3407108794374</v>
      </c>
      <c r="U395" t="n">
        <v>35841.56952537563</v>
      </c>
      <c r="V395" t="n">
        <v>268.5</v>
      </c>
      <c r="W395" t="n">
        <v>531.1333333333334</v>
      </c>
      <c r="X395" t="n">
        <v>155.7333333333333</v>
      </c>
      <c r="Y395" t="n">
        <v>0.6</v>
      </c>
      <c r="Z395" t="n">
        <v>0.3799120486781665</v>
      </c>
      <c r="AA395" t="n">
        <v>4.889274381503419</v>
      </c>
      <c r="AB395" t="n">
        <v>430.6895353597725</v>
      </c>
      <c r="AC395" t="n">
        <v>3639.228407677547</v>
      </c>
      <c r="AD395" t="n">
        <v>3868.999059271617</v>
      </c>
      <c r="AE395" t="n">
        <v>1.211880146572522</v>
      </c>
      <c r="AF395" t="n">
        <v>18.25160601005211</v>
      </c>
      <c r="AG395" t="n">
        <v>527.8371387058256</v>
      </c>
      <c r="AH395" t="n">
        <v>30127.687520503</v>
      </c>
      <c r="AI395" t="n">
        <v>19763.56501356795</v>
      </c>
      <c r="AJ395" t="n">
        <v>-5.464508326899431</v>
      </c>
      <c r="AK395" t="n">
        <v>-23.08956761815281</v>
      </c>
      <c r="AL395" t="n">
        <v>7.390403482737722</v>
      </c>
      <c r="AM395" t="n">
        <v>0.47229267366637</v>
      </c>
      <c r="AN395" t="n">
        <v>9.424373605517346</v>
      </c>
      <c r="AO395" t="n">
        <v>471.9690638724973</v>
      </c>
      <c r="AP395" t="n">
        <v>924929.3278902492</v>
      </c>
      <c r="AQ395" t="n">
        <v>0.2155708086347174</v>
      </c>
      <c r="AR395" t="n">
        <v>0.2275431365156906</v>
      </c>
      <c r="AS395" t="n">
        <v>0.1200499855174146</v>
      </c>
      <c r="AT395" t="n">
        <v>0.2317961020477511</v>
      </c>
      <c r="AU395" t="n">
        <v>0.2050399672844264</v>
      </c>
      <c r="AV395" t="n">
        <v>7.803074421929421</v>
      </c>
      <c r="AW395" t="n">
        <v>126.7664049242245</v>
      </c>
      <c r="AX395" t="n">
        <v>10334.86479088576</v>
      </c>
      <c r="AY395" t="n">
        <v>143049.5951876663</v>
      </c>
      <c r="AZ395" t="n">
        <v>181442.5019431335</v>
      </c>
      <c r="BA395" t="n">
        <v>31550.27724862415</v>
      </c>
      <c r="BB395" t="n">
        <v>30829.39465328337</v>
      </c>
      <c r="BC395" t="n">
        <v>62379.67190190752</v>
      </c>
      <c r="BD395" t="n">
        <v>1.996051542565166</v>
      </c>
      <c r="BE395" t="n">
        <v>1.523758868898796</v>
      </c>
      <c r="BF395" t="n">
        <v>26.532555387206</v>
      </c>
      <c r="BG395" t="n">
        <v>17.10818178168866</v>
      </c>
      <c r="BH395" t="n">
        <v>921.1966925839403</v>
      </c>
      <c r="BI395" t="n">
        <v>449.2276287114428</v>
      </c>
      <c r="BJ395" t="n">
        <v>40383.33095129937</v>
      </c>
      <c r="BK395" t="n">
        <v>30809.10571171289</v>
      </c>
      <c r="BL395" t="n">
        <v>38009.29723351246</v>
      </c>
      <c r="BM395" t="n">
        <v>24525.27239273067</v>
      </c>
      <c r="BN395" t="n">
        <v>15782.10862315732</v>
      </c>
      <c r="BO395" t="n">
        <v>8123.3399949667</v>
      </c>
      <c r="BP395" t="n">
        <v>0.2457900995900293</v>
      </c>
      <c r="BQ395" t="n">
        <v>1.773013378145151</v>
      </c>
      <c r="BR395" t="n">
        <v>181.3866936370991</v>
      </c>
      <c r="BS395" t="n">
        <v>5257.913723238702</v>
      </c>
      <c r="BT395" t="n">
        <v>2812.802016041473</v>
      </c>
      <c r="BU395" t="n">
        <v>3315.517635717254</v>
      </c>
      <c r="BV395" t="n">
        <v>19968.74</v>
      </c>
      <c r="BW395" t="n">
        <v>1417.2250015</v>
      </c>
      <c r="BX395" t="n">
        <v>17.0652852</v>
      </c>
      <c r="BY395" t="inlineStr">
        <is>
          <t>2023-03-10 06:32:00</t>
        </is>
      </c>
      <c r="BZ395" t="inlineStr">
        <is>
          <t>2023-03-10 06:32:00</t>
        </is>
      </c>
      <c r="CA395" t="inlineStr">
        <is>
          <t>2023-03-10 06:32:00</t>
        </is>
      </c>
    </row>
    <row r="396">
      <c r="A396" t="n">
        <v>393</v>
      </c>
      <c r="B396" t="n">
        <v>204.2</v>
      </c>
      <c r="C396" t="n">
        <v>73.2</v>
      </c>
      <c r="D396" t="n">
        <v>1043.742549678375</v>
      </c>
      <c r="E396" t="n">
        <v>9.876770488180266</v>
      </c>
      <c r="F396" t="n">
        <v>146.5187338001742</v>
      </c>
      <c r="G396" t="n">
        <v>6506.657156266781</v>
      </c>
      <c r="H396" t="n">
        <v>219442.4552863396</v>
      </c>
      <c r="I396" t="n">
        <v>189951.6474123586</v>
      </c>
      <c r="J396" t="n">
        <v>86.86594562925794</v>
      </c>
      <c r="K396" t="n">
        <v>666.4752804257425</v>
      </c>
      <c r="L396" t="n">
        <v>-461.8830094325737</v>
      </c>
      <c r="M396" t="n">
        <v>1.836821002117015</v>
      </c>
      <c r="N396" t="n">
        <v>26.92382348912173</v>
      </c>
      <c r="O396" t="n">
        <v>872.9736432994035</v>
      </c>
      <c r="P396" t="n">
        <v>1.645486091490466</v>
      </c>
      <c r="Q396" t="n">
        <v>17.63800057607019</v>
      </c>
      <c r="R396" t="n">
        <v>449.5775088901789</v>
      </c>
      <c r="S396" t="n">
        <v>57.46015618060571</v>
      </c>
      <c r="T396" t="n">
        <v>920.6434778130886</v>
      </c>
      <c r="U396" t="n">
        <v>35896.91896848481</v>
      </c>
      <c r="V396" t="n">
        <v>269.0666666666667</v>
      </c>
      <c r="W396" t="n">
        <v>531.5</v>
      </c>
      <c r="X396" t="n">
        <v>156.2666666666667</v>
      </c>
      <c r="Y396" t="n">
        <v>0.6</v>
      </c>
      <c r="Z396" t="n">
        <v>0.3819972256831705</v>
      </c>
      <c r="AA396" t="n">
        <v>4.890026916220493</v>
      </c>
      <c r="AB396" t="n">
        <v>431.1876832929444</v>
      </c>
      <c r="AC396" t="n">
        <v>3643.123612346943</v>
      </c>
      <c r="AD396" t="n">
        <v>3869.744068843835</v>
      </c>
      <c r="AE396" t="n">
        <v>1.212645319082204</v>
      </c>
      <c r="AF396" t="n">
        <v>18.25192824512777</v>
      </c>
      <c r="AG396" t="n">
        <v>528.0210629832708</v>
      </c>
      <c r="AH396" t="n">
        <v>30131.58245098632</v>
      </c>
      <c r="AI396" t="n">
        <v>19764.30895206745</v>
      </c>
      <c r="AJ396" t="n">
        <v>-11.81750288848665</v>
      </c>
      <c r="AK396" t="n">
        <v>-16.5204785987604</v>
      </c>
      <c r="AL396" t="n">
        <v>5.803912041505684</v>
      </c>
      <c r="AM396" t="n">
        <v>0.1913349106265491</v>
      </c>
      <c r="AN396" t="n">
        <v>9.285822913051547</v>
      </c>
      <c r="AO396" t="n">
        <v>423.3961344092245</v>
      </c>
      <c r="AP396" t="n">
        <v>924990.3347631466</v>
      </c>
      <c r="AQ396" t="n">
        <v>0.215554675395094</v>
      </c>
      <c r="AR396" t="n">
        <v>0.2272749096854136</v>
      </c>
      <c r="AS396" t="n">
        <v>0.1200320750765973</v>
      </c>
      <c r="AT396" t="n">
        <v>0.2317021577790593</v>
      </c>
      <c r="AU396" t="n">
        <v>0.205436182063836</v>
      </c>
      <c r="AV396" t="n">
        <v>7.804833229361774</v>
      </c>
      <c r="AW396" t="n">
        <v>126.7743882234733</v>
      </c>
      <c r="AX396" t="n">
        <v>10335.16137404858</v>
      </c>
      <c r="AY396" t="n">
        <v>143278.7408213948</v>
      </c>
      <c r="AZ396" t="n">
        <v>181471.7940164849</v>
      </c>
      <c r="BA396" t="n">
        <v>35090.76395761696</v>
      </c>
      <c r="BB396" t="n">
        <v>30474.3937659709</v>
      </c>
      <c r="BC396" t="n">
        <v>65565.15772358786</v>
      </c>
      <c r="BD396" t="n">
        <v>1.836821002117015</v>
      </c>
      <c r="BE396" t="n">
        <v>1.645486091490466</v>
      </c>
      <c r="BF396" t="n">
        <v>26.92382348912173</v>
      </c>
      <c r="BG396" t="n">
        <v>17.63800057607019</v>
      </c>
      <c r="BH396" t="n">
        <v>872.9736432994035</v>
      </c>
      <c r="BI396" t="n">
        <v>449.5775088901789</v>
      </c>
      <c r="BJ396" t="n">
        <v>37205.83602996076</v>
      </c>
      <c r="BK396" t="n">
        <v>33238.01233072665</v>
      </c>
      <c r="BL396" t="n">
        <v>38563.62340253113</v>
      </c>
      <c r="BM396" t="n">
        <v>25275.62270221831</v>
      </c>
      <c r="BN396" t="n">
        <v>14959.75192188638</v>
      </c>
      <c r="BO396" t="n">
        <v>8129.310800002658</v>
      </c>
      <c r="BP396" t="n">
        <v>0.2291889687002701</v>
      </c>
      <c r="BQ396" t="n">
        <v>2.127122111640188</v>
      </c>
      <c r="BR396" t="n">
        <v>175.4227667008771</v>
      </c>
      <c r="BS396" t="n">
        <v>4926.632296355581</v>
      </c>
      <c r="BT396" t="n">
        <v>3314.294082484909</v>
      </c>
      <c r="BU396" t="n">
        <v>3213.813671437561</v>
      </c>
      <c r="BV396" t="n">
        <v>19955.85</v>
      </c>
      <c r="BW396" t="n">
        <v>1416.07841193</v>
      </c>
      <c r="BX396" t="n">
        <v>17.0531875</v>
      </c>
      <c r="BY396" t="inlineStr">
        <is>
          <t>2023-03-10 06:33:00</t>
        </is>
      </c>
      <c r="BZ396" t="inlineStr">
        <is>
          <t>2023-03-10 06:33:00</t>
        </is>
      </c>
      <c r="CA396" t="inlineStr">
        <is>
          <t>2023-03-10 06:33:00</t>
        </is>
      </c>
    </row>
    <row r="397">
      <c r="A397" t="n">
        <v>394</v>
      </c>
      <c r="B397" t="n">
        <v>204.2</v>
      </c>
      <c r="C397" t="n">
        <v>73.23333333333333</v>
      </c>
      <c r="D397" t="n">
        <v>1043.957931138682</v>
      </c>
      <c r="E397" t="n">
        <v>9.872605458472496</v>
      </c>
      <c r="F397" t="n">
        <v>146.6875320676495</v>
      </c>
      <c r="G397" t="n">
        <v>6494.692799662397</v>
      </c>
      <c r="H397" t="n">
        <v>219397.4569833404</v>
      </c>
      <c r="I397" t="n">
        <v>190232.1081309258</v>
      </c>
      <c r="J397" t="n">
        <v>91.00765431070485</v>
      </c>
      <c r="K397" t="n">
        <v>666.4752804257425</v>
      </c>
      <c r="L397" t="n">
        <v>-461.8830094325737</v>
      </c>
      <c r="M397" t="n">
        <v>1.898027492674619</v>
      </c>
      <c r="N397" t="n">
        <v>27.00614034891431</v>
      </c>
      <c r="O397" t="n">
        <v>848.8621186571352</v>
      </c>
      <c r="P397" t="n">
        <v>1.630515617303161</v>
      </c>
      <c r="Q397" t="n">
        <v>17.0018495090458</v>
      </c>
      <c r="R397" t="n">
        <v>417.9240523535344</v>
      </c>
      <c r="S397" t="n">
        <v>57.87944535118366</v>
      </c>
      <c r="T397" t="n">
        <v>922.0755139497642</v>
      </c>
      <c r="U397" t="n">
        <v>35968.8563840151</v>
      </c>
      <c r="V397" t="n">
        <v>269.4333333333333</v>
      </c>
      <c r="W397" t="n">
        <v>531.8666666666667</v>
      </c>
      <c r="X397" t="n">
        <v>156.9</v>
      </c>
      <c r="Y397" t="n">
        <v>0.6</v>
      </c>
      <c r="Z397" t="n">
        <v>0.3830829124042163</v>
      </c>
      <c r="AA397" t="n">
        <v>4.890244673440985</v>
      </c>
      <c r="AB397" t="n">
        <v>431.4553181519843</v>
      </c>
      <c r="AC397" t="n">
        <v>3644.634982426358</v>
      </c>
      <c r="AD397" t="n">
        <v>3870.930214958405</v>
      </c>
      <c r="AE397" t="n">
        <v>1.213045678239972</v>
      </c>
      <c r="AF397" t="n">
        <v>18.25202901121226</v>
      </c>
      <c r="AG397" t="n">
        <v>528.1315176122918</v>
      </c>
      <c r="AH397" t="n">
        <v>30133.09314897433</v>
      </c>
      <c r="AI397" t="n">
        <v>19765.28803874254</v>
      </c>
      <c r="AJ397" t="n">
        <v>-10.22081318895455</v>
      </c>
      <c r="AK397" t="n">
        <v>-9.258832479068568</v>
      </c>
      <c r="AL397" t="n">
        <v>8.177143711820893</v>
      </c>
      <c r="AM397" t="n">
        <v>0.2675118753714588</v>
      </c>
      <c r="AN397" t="n">
        <v>10.00429083986852</v>
      </c>
      <c r="AO397" t="n">
        <v>430.9380663036007</v>
      </c>
      <c r="AP397" t="n">
        <v>924939.2898405098</v>
      </c>
      <c r="AQ397" t="n">
        <v>0.2151899161606135</v>
      </c>
      <c r="AR397" t="n">
        <v>0.227211554091812</v>
      </c>
      <c r="AS397" t="n">
        <v>0.1199635451006439</v>
      </c>
      <c r="AT397" t="n">
        <v>0.2320936692063073</v>
      </c>
      <c r="AU397" t="n">
        <v>0.2055413154406234</v>
      </c>
      <c r="AV397" t="n">
        <v>7.808075123296739</v>
      </c>
      <c r="AW397" t="n">
        <v>126.7877471393091</v>
      </c>
      <c r="AX397" t="n">
        <v>10337.08546541611</v>
      </c>
      <c r="AY397" t="n">
        <v>143375.9331798731</v>
      </c>
      <c r="AZ397" t="n">
        <v>181507.2335364349</v>
      </c>
      <c r="BA397" t="n">
        <v>35143.55568470078</v>
      </c>
      <c r="BB397" t="n">
        <v>28669.59963534516</v>
      </c>
      <c r="BC397" t="n">
        <v>63813.15532004595</v>
      </c>
      <c r="BD397" t="n">
        <v>1.898027492674619</v>
      </c>
      <c r="BE397" t="n">
        <v>1.630515617303161</v>
      </c>
      <c r="BF397" t="n">
        <v>27.00614034891431</v>
      </c>
      <c r="BG397" t="n">
        <v>17.0018495090458</v>
      </c>
      <c r="BH397" t="n">
        <v>848.8621186571352</v>
      </c>
      <c r="BI397" t="n">
        <v>417.9240523535344</v>
      </c>
      <c r="BJ397" t="n">
        <v>38427.75637414892</v>
      </c>
      <c r="BK397" t="n">
        <v>32938.9695945983</v>
      </c>
      <c r="BL397" t="n">
        <v>38680.19053062127</v>
      </c>
      <c r="BM397" t="n">
        <v>24374.62820598868</v>
      </c>
      <c r="BN397" t="n">
        <v>14548.57357125091</v>
      </c>
      <c r="BO397" t="n">
        <v>7589.584876446626</v>
      </c>
      <c r="BP397" t="n">
        <v>0.2397934490317076</v>
      </c>
      <c r="BQ397" t="n">
        <v>2.283971574011966</v>
      </c>
      <c r="BR397" t="n">
        <v>172.4408032327661</v>
      </c>
      <c r="BS397" t="n">
        <v>5138.319438210857</v>
      </c>
      <c r="BT397" t="n">
        <v>3536.405220072411</v>
      </c>
      <c r="BU397" t="n">
        <v>3162.961689297714</v>
      </c>
      <c r="BV397" t="n">
        <v>19959.26860563</v>
      </c>
      <c r="BW397" t="n">
        <v>1416.2575</v>
      </c>
      <c r="BX397" t="n">
        <v>17.0510896</v>
      </c>
      <c r="BY397" t="inlineStr">
        <is>
          <t>2023-03-10 06:34:00</t>
        </is>
      </c>
      <c r="BZ397" t="inlineStr">
        <is>
          <t>2023-03-10 06:34:00</t>
        </is>
      </c>
      <c r="CA397" t="inlineStr">
        <is>
          <t>2023-03-10 06:34:00</t>
        </is>
      </c>
    </row>
    <row r="398">
      <c r="A398" t="n">
        <v>395</v>
      </c>
      <c r="B398" t="n">
        <v>204.2</v>
      </c>
      <c r="C398" t="n">
        <v>73.33333333333334</v>
      </c>
      <c r="D398" t="n">
        <v>1044.840824415171</v>
      </c>
      <c r="E398" t="n">
        <v>9.878212423043966</v>
      </c>
      <c r="F398" t="n">
        <v>146.8098635870842</v>
      </c>
      <c r="G398" t="n">
        <v>6509.506154054432</v>
      </c>
      <c r="H398" t="n">
        <v>219342.8573262019</v>
      </c>
      <c r="I398" t="n">
        <v>190525.7148453204</v>
      </c>
      <c r="J398" t="n">
        <v>98.09230117484331</v>
      </c>
      <c r="K398" t="n">
        <v>666.4752804257425</v>
      </c>
      <c r="L398" t="n">
        <v>-461.8830094325737</v>
      </c>
      <c r="M398" t="n">
        <v>1.970103603158997</v>
      </c>
      <c r="N398" t="n">
        <v>26.88319747598009</v>
      </c>
      <c r="O398" t="n">
        <v>872.8291620173065</v>
      </c>
      <c r="P398" t="n">
        <v>1.597333775417375</v>
      </c>
      <c r="Q398" t="n">
        <v>16.4391879162711</v>
      </c>
      <c r="R398" t="n">
        <v>397.3478389394543</v>
      </c>
      <c r="S398" t="n">
        <v>58.00982728689597</v>
      </c>
      <c r="T398" t="n">
        <v>922.8609126788457</v>
      </c>
      <c r="U398" t="n">
        <v>36020.41302906057</v>
      </c>
      <c r="V398" t="n">
        <v>269.6333333333333</v>
      </c>
      <c r="W398" t="n">
        <v>532.2666666666667</v>
      </c>
      <c r="X398" t="n">
        <v>157.4333333333333</v>
      </c>
      <c r="Y398" t="n">
        <v>0.6</v>
      </c>
      <c r="Z398" t="n">
        <v>0.3831478281958868</v>
      </c>
      <c r="AA398" t="n">
        <v>4.892000293028304</v>
      </c>
      <c r="AB398" t="n">
        <v>432.1643341161639</v>
      </c>
      <c r="AC398" t="n">
        <v>3645.233801142166</v>
      </c>
      <c r="AD398" t="n">
        <v>3877.491159846372</v>
      </c>
      <c r="AE398" t="n">
        <v>1.213072384471439</v>
      </c>
      <c r="AF398" t="n">
        <v>18.25281765041029</v>
      </c>
      <c r="AG398" t="n">
        <v>528.7818503755826</v>
      </c>
      <c r="AH398" t="n">
        <v>30133.69085716892</v>
      </c>
      <c r="AI398" t="n">
        <v>19771.71521410429</v>
      </c>
      <c r="AJ398" t="n">
        <v>-3.943062469277348</v>
      </c>
      <c r="AK398" t="n">
        <v>1.574714988495459</v>
      </c>
      <c r="AL398" t="n">
        <v>18.69933866027292</v>
      </c>
      <c r="AM398" t="n">
        <v>0.3727698277416226</v>
      </c>
      <c r="AN398" t="n">
        <v>10.444009559709</v>
      </c>
      <c r="AO398" t="n">
        <v>475.481323077852</v>
      </c>
      <c r="AP398" t="n">
        <v>925162.1227249263</v>
      </c>
      <c r="AQ398" t="n">
        <v>0.2151597655549757</v>
      </c>
      <c r="AR398" t="n">
        <v>0.2275158312733812</v>
      </c>
      <c r="AS398" t="n">
        <v>0.1195852202272437</v>
      </c>
      <c r="AT398" t="n">
        <v>0.2318533743716401</v>
      </c>
      <c r="AU398" t="n">
        <v>0.2058858085727593</v>
      </c>
      <c r="AV398" t="n">
        <v>7.808657957636155</v>
      </c>
      <c r="AW398" t="n">
        <v>126.7968926897311</v>
      </c>
      <c r="AX398" t="n">
        <v>10376.31754832973</v>
      </c>
      <c r="AY398" t="n">
        <v>143383.0382345771</v>
      </c>
      <c r="AZ398" t="n">
        <v>181751.2571277874</v>
      </c>
      <c r="BA398" t="n">
        <v>34096.28824168781</v>
      </c>
      <c r="BB398" t="n">
        <v>27899.26877256158</v>
      </c>
      <c r="BC398" t="n">
        <v>61995.5570142494</v>
      </c>
      <c r="BD398" t="n">
        <v>1.970103603158997</v>
      </c>
      <c r="BE398" t="n">
        <v>1.597333775417375</v>
      </c>
      <c r="BF398" t="n">
        <v>26.88319747598009</v>
      </c>
      <c r="BG398" t="n">
        <v>16.4391879162711</v>
      </c>
      <c r="BH398" t="n">
        <v>872.8291620173065</v>
      </c>
      <c r="BI398" t="n">
        <v>397.3478389394543</v>
      </c>
      <c r="BJ398" t="n">
        <v>39866.34282335568</v>
      </c>
      <c r="BK398" t="n">
        <v>32276.53160513374</v>
      </c>
      <c r="BL398" t="n">
        <v>38506.22390656189</v>
      </c>
      <c r="BM398" t="n">
        <v>23577.91629780175</v>
      </c>
      <c r="BN398" t="n">
        <v>14956.57048221434</v>
      </c>
      <c r="BO398" t="n">
        <v>7238.870253534801</v>
      </c>
      <c r="BP398" t="n">
        <v>0.2494059987484102</v>
      </c>
      <c r="BQ398" t="n">
        <v>2.176092335627666</v>
      </c>
      <c r="BR398" t="n">
        <v>174.505775910581</v>
      </c>
      <c r="BS398" t="n">
        <v>5330.178899991497</v>
      </c>
      <c r="BT398" t="n">
        <v>3383.753940173859</v>
      </c>
      <c r="BU398" t="n">
        <v>3198.114230272894</v>
      </c>
      <c r="BV398" t="n">
        <v>19943.76226314</v>
      </c>
      <c r="BW398" t="n">
        <v>1415.02</v>
      </c>
      <c r="BX398" t="n">
        <v>17.0232475</v>
      </c>
      <c r="BY398" t="inlineStr">
        <is>
          <t>2023-03-10 06:35:00</t>
        </is>
      </c>
      <c r="BZ398" t="inlineStr">
        <is>
          <t>2023-03-10 06:35:00</t>
        </is>
      </c>
      <c r="CA398" t="inlineStr">
        <is>
          <t>2023-03-10 06:35:00</t>
        </is>
      </c>
    </row>
    <row r="399">
      <c r="A399" t="n">
        <v>396</v>
      </c>
      <c r="B399" t="n">
        <v>204.2</v>
      </c>
      <c r="C399" t="n">
        <v>73.40000000000001</v>
      </c>
      <c r="D399" t="n">
        <v>1045.442929836497</v>
      </c>
      <c r="E399" t="n">
        <v>9.890219904960963</v>
      </c>
      <c r="F399" t="n">
        <v>146.8599915086014</v>
      </c>
      <c r="G399" t="n">
        <v>6517.956052978836</v>
      </c>
      <c r="H399" t="n">
        <v>219447.3639654265</v>
      </c>
      <c r="I399" t="n">
        <v>190501.0083119934</v>
      </c>
      <c r="J399" t="n">
        <v>98.41788234329906</v>
      </c>
      <c r="K399" t="n">
        <v>666.4752804257425</v>
      </c>
      <c r="L399" t="n">
        <v>-461.8830094325737</v>
      </c>
      <c r="M399" t="n">
        <v>2.047514677880119</v>
      </c>
      <c r="N399" t="n">
        <v>26.82172603951297</v>
      </c>
      <c r="O399" t="n">
        <v>890.210877177745</v>
      </c>
      <c r="P399" t="n">
        <v>1.602257387697605</v>
      </c>
      <c r="Q399" t="n">
        <v>16.37381719215646</v>
      </c>
      <c r="R399" t="n">
        <v>384.9348793618198</v>
      </c>
      <c r="S399" t="n">
        <v>58.11771346444546</v>
      </c>
      <c r="T399" t="n">
        <v>923.0046801227551</v>
      </c>
      <c r="U399" t="n">
        <v>36080.5030028976</v>
      </c>
      <c r="V399" t="n">
        <v>269.9</v>
      </c>
      <c r="W399" t="n">
        <v>532.7333333333333</v>
      </c>
      <c r="X399" t="n">
        <v>157.8</v>
      </c>
      <c r="Y399" t="n">
        <v>0.6</v>
      </c>
      <c r="Z399" t="n">
        <v>0.3833062422577071</v>
      </c>
      <c r="AA399" t="n">
        <v>4.892957402094144</v>
      </c>
      <c r="AB399" t="n">
        <v>432.4778231147803</v>
      </c>
      <c r="AC399" t="n">
        <v>3647.005164559303</v>
      </c>
      <c r="AD399" t="n">
        <v>3882.239816271353</v>
      </c>
      <c r="AE399" t="n">
        <v>1.213132729421162</v>
      </c>
      <c r="AF399" t="n">
        <v>18.25329574537803</v>
      </c>
      <c r="AG399" t="n">
        <v>529.0459493579905</v>
      </c>
      <c r="AH399" t="n">
        <v>30135.29283297723</v>
      </c>
      <c r="AI399" t="n">
        <v>19776.41247721336</v>
      </c>
      <c r="AJ399" t="n">
        <v>-2.439442480790166</v>
      </c>
      <c r="AK399" t="n">
        <v>5.742846278248907</v>
      </c>
      <c r="AL399" t="n">
        <v>24.38849395596451</v>
      </c>
      <c r="AM399" t="n">
        <v>0.4452572901825143</v>
      </c>
      <c r="AN399" t="n">
        <v>10.44790884735652</v>
      </c>
      <c r="AO399" t="n">
        <v>505.275997815925</v>
      </c>
      <c r="AP399" t="n">
        <v>925429.8147733106</v>
      </c>
      <c r="AQ399" t="n">
        <v>0.2151346783875975</v>
      </c>
      <c r="AR399" t="n">
        <v>0.2273448029559602</v>
      </c>
      <c r="AS399" t="n">
        <v>0.1197466497230111</v>
      </c>
      <c r="AT399" t="n">
        <v>0.2318153017124007</v>
      </c>
      <c r="AU399" t="n">
        <v>0.2059585672210306</v>
      </c>
      <c r="AV399" t="n">
        <v>7.810341924587972</v>
      </c>
      <c r="AW399" t="n">
        <v>126.8336810067119</v>
      </c>
      <c r="AX399" t="n">
        <v>10387.24614765438</v>
      </c>
      <c r="AY399" t="n">
        <v>143475.0672719098</v>
      </c>
      <c r="AZ399" t="n">
        <v>181905.6712948855</v>
      </c>
      <c r="BA399" t="n">
        <v>33642.15161351692</v>
      </c>
      <c r="BB399" t="n">
        <v>28146.55401838694</v>
      </c>
      <c r="BC399" t="n">
        <v>61788.70563190386</v>
      </c>
      <c r="BD399" t="n">
        <v>2.047514677880119</v>
      </c>
      <c r="BE399" t="n">
        <v>1.602257387697605</v>
      </c>
      <c r="BF399" t="n">
        <v>26.82172603951297</v>
      </c>
      <c r="BG399" t="n">
        <v>16.37381719215646</v>
      </c>
      <c r="BH399" t="n">
        <v>890.210877177745</v>
      </c>
      <c r="BI399" t="n">
        <v>384.9348793618198</v>
      </c>
      <c r="BJ399" t="n">
        <v>41410.16736873396</v>
      </c>
      <c r="BK399" t="n">
        <v>32374.72695792654</v>
      </c>
      <c r="BL399" t="n">
        <v>38419.2405945322</v>
      </c>
      <c r="BM399" t="n">
        <v>23485.41541576506</v>
      </c>
      <c r="BN399" t="n">
        <v>15252.45021902558</v>
      </c>
      <c r="BO399" t="n">
        <v>7027.586478728283</v>
      </c>
      <c r="BP399" t="n">
        <v>0.2510104361328139</v>
      </c>
      <c r="BQ399" t="n">
        <v>2.122152716435516</v>
      </c>
      <c r="BR399" t="n">
        <v>179.9605180316494</v>
      </c>
      <c r="BS399" t="n">
        <v>5362.176515636138</v>
      </c>
      <c r="BT399" t="n">
        <v>3307.428300224582</v>
      </c>
      <c r="BU399" t="n">
        <v>3290.960594192796</v>
      </c>
      <c r="BV399" t="n">
        <v>19943.2</v>
      </c>
      <c r="BW399" t="n">
        <v>1415.07</v>
      </c>
      <c r="BX399" t="n">
        <v>17.02074623</v>
      </c>
      <c r="BY399" t="inlineStr">
        <is>
          <t>2023-03-10 06:36:00</t>
        </is>
      </c>
      <c r="BZ399" t="inlineStr">
        <is>
          <t>2023-03-10 06:36:00</t>
        </is>
      </c>
      <c r="CA399" t="inlineStr">
        <is>
          <t>2023-03-10 06:36:00</t>
        </is>
      </c>
    </row>
    <row r="400">
      <c r="A400" t="n">
        <v>397</v>
      </c>
      <c r="B400" t="n">
        <v>204.2</v>
      </c>
      <c r="C400" t="n">
        <v>73.43333333333334</v>
      </c>
      <c r="D400" t="n">
        <v>1045.788412748456</v>
      </c>
      <c r="E400" t="n">
        <v>9.887780691812427</v>
      </c>
      <c r="F400" t="n">
        <v>146.8332428969054</v>
      </c>
      <c r="G400" t="n">
        <v>6521.351347959765</v>
      </c>
      <c r="H400" t="n">
        <v>219678.2601745536</v>
      </c>
      <c r="I400" t="n">
        <v>190613.2325760353</v>
      </c>
      <c r="J400" t="n">
        <v>91.26097984351091</v>
      </c>
      <c r="K400" t="n">
        <v>666.4752804257425</v>
      </c>
      <c r="L400" t="n">
        <v>-461.8830094325737</v>
      </c>
      <c r="M400" t="n">
        <v>2.102494131212929</v>
      </c>
      <c r="N400" t="n">
        <v>25.85532342368818</v>
      </c>
      <c r="O400" t="n">
        <v>1012.011849140884</v>
      </c>
      <c r="P400" t="n">
        <v>1.526546923652458</v>
      </c>
      <c r="Q400" t="n">
        <v>16.51544086540774</v>
      </c>
      <c r="R400" t="n">
        <v>379.915770859442</v>
      </c>
      <c r="S400" t="n">
        <v>58.33068087572946</v>
      </c>
      <c r="T400" t="n">
        <v>924.1827652588297</v>
      </c>
      <c r="U400" t="n">
        <v>36230.28809708785</v>
      </c>
      <c r="V400" t="n">
        <v>270.2</v>
      </c>
      <c r="W400" t="n">
        <v>533.2333333333333</v>
      </c>
      <c r="X400" t="n">
        <v>158.1</v>
      </c>
      <c r="Y400" t="n">
        <v>0.6</v>
      </c>
      <c r="Z400" t="n">
        <v>0.3834195218554751</v>
      </c>
      <c r="AA400" t="n">
        <v>4.903425752102685</v>
      </c>
      <c r="AB400" t="n">
        <v>435.1492853618637</v>
      </c>
      <c r="AC400" t="n">
        <v>3648.108498619613</v>
      </c>
      <c r="AD400" t="n">
        <v>3884.533612375857</v>
      </c>
      <c r="AE400" t="n">
        <v>1.213176441929215</v>
      </c>
      <c r="AF400" t="n">
        <v>18.25720939158943</v>
      </c>
      <c r="AG400" t="n">
        <v>530.0828526604489</v>
      </c>
      <c r="AH400" t="n">
        <v>30136.31162052457</v>
      </c>
      <c r="AI400" t="n">
        <v>19778.6874491</v>
      </c>
      <c r="AJ400" t="n">
        <v>-6.70363799820834</v>
      </c>
      <c r="AK400" t="n">
        <v>4.064319622208484</v>
      </c>
      <c r="AL400" t="n">
        <v>30.5396886176463</v>
      </c>
      <c r="AM400" t="n">
        <v>0.5759472075604715</v>
      </c>
      <c r="AN400" t="n">
        <v>9.339882558280452</v>
      </c>
      <c r="AO400" t="n">
        <v>632.0960782814415</v>
      </c>
      <c r="AP400" t="n">
        <v>925947.3853373688</v>
      </c>
      <c r="AQ400" t="n">
        <v>0.215305228468459</v>
      </c>
      <c r="AR400" t="n">
        <v>0.2273025699617501</v>
      </c>
      <c r="AS400" t="n">
        <v>0.1198136340645399</v>
      </c>
      <c r="AT400" t="n">
        <v>0.2317877336705567</v>
      </c>
      <c r="AU400" t="n">
        <v>0.2057908338346945</v>
      </c>
      <c r="AV400" t="n">
        <v>7.811715531956149</v>
      </c>
      <c r="AW400" t="n">
        <v>126.8695599514345</v>
      </c>
      <c r="AX400" t="n">
        <v>10391.08690413856</v>
      </c>
      <c r="AY400" t="n">
        <v>143537.7137815677</v>
      </c>
      <c r="AZ400" t="n">
        <v>181985.3024165401</v>
      </c>
      <c r="BA400" t="n">
        <v>33708.60685174494</v>
      </c>
      <c r="BB400" t="n">
        <v>26690.70162863608</v>
      </c>
      <c r="BC400" t="n">
        <v>60399.30848038101</v>
      </c>
      <c r="BD400" t="n">
        <v>2.102494131212929</v>
      </c>
      <c r="BE400" t="n">
        <v>1.526546923652458</v>
      </c>
      <c r="BF400" t="n">
        <v>25.85532342368818</v>
      </c>
      <c r="BG400" t="n">
        <v>16.51544086540774</v>
      </c>
      <c r="BH400" t="n">
        <v>1012.011849140884</v>
      </c>
      <c r="BI400" t="n">
        <v>379.915770859442</v>
      </c>
      <c r="BJ400" t="n">
        <v>42506.56310688822</v>
      </c>
      <c r="BK400" t="n">
        <v>30865.14599491588</v>
      </c>
      <c r="BL400" t="n">
        <v>37051.73244157857</v>
      </c>
      <c r="BM400" t="n">
        <v>23685.82001386009</v>
      </c>
      <c r="BN400" t="n">
        <v>17323.66913500755</v>
      </c>
      <c r="BO400" t="n">
        <v>6942.157506608474</v>
      </c>
      <c r="BP400" t="n">
        <v>0.2529675324257937</v>
      </c>
      <c r="BQ400" t="n">
        <v>2.09994392100304</v>
      </c>
      <c r="BR400" t="n">
        <v>185.7113056116099</v>
      </c>
      <c r="BS400" t="n">
        <v>5401.202275713066</v>
      </c>
      <c r="BT400" t="n">
        <v>3276.00174122746</v>
      </c>
      <c r="BU400" t="n">
        <v>3388.786094304288</v>
      </c>
      <c r="BV400" t="n">
        <v>19938.8681875</v>
      </c>
      <c r="BW400" t="n">
        <v>1415.050136</v>
      </c>
      <c r="BX400" t="n">
        <v>17.00458764</v>
      </c>
      <c r="BY400" t="inlineStr">
        <is>
          <t>2023-03-10 06:37:00</t>
        </is>
      </c>
      <c r="BZ400" t="inlineStr">
        <is>
          <t>2023-03-10 06:37:00</t>
        </is>
      </c>
      <c r="CA400" t="inlineStr">
        <is>
          <t>2023-03-10 06:37:00</t>
        </is>
      </c>
    </row>
    <row r="401">
      <c r="A401" t="n">
        <v>398</v>
      </c>
      <c r="B401" t="n">
        <v>204.2</v>
      </c>
      <c r="C401" t="n">
        <v>73.5</v>
      </c>
      <c r="D401" t="n">
        <v>1046.163718131279</v>
      </c>
      <c r="E401" t="n">
        <v>9.878121721346311</v>
      </c>
      <c r="F401" t="n">
        <v>146.8599152916436</v>
      </c>
      <c r="G401" t="n">
        <v>6528.426312883689</v>
      </c>
      <c r="H401" t="n">
        <v>220218.3251146562</v>
      </c>
      <c r="I401" t="n">
        <v>190444.5699686817</v>
      </c>
      <c r="J401" t="n">
        <v>89.48237056900759</v>
      </c>
      <c r="K401" t="n">
        <v>666.4752804257425</v>
      </c>
      <c r="L401" t="n">
        <v>-461.8830094325737</v>
      </c>
      <c r="M401" t="n">
        <v>2.098984438255658</v>
      </c>
      <c r="N401" t="n">
        <v>25.37212211577578</v>
      </c>
      <c r="O401" t="n">
        <v>1049.949647876501</v>
      </c>
      <c r="P401" t="n">
        <v>1.488691691629884</v>
      </c>
      <c r="Q401" t="n">
        <v>14.76872564505495</v>
      </c>
      <c r="R401" t="n">
        <v>386.3589680614115</v>
      </c>
      <c r="S401" t="n">
        <v>58.43198187856425</v>
      </c>
      <c r="T401" t="n">
        <v>926.7150579073098</v>
      </c>
      <c r="U401" t="n">
        <v>36321.88171530316</v>
      </c>
      <c r="V401" t="n">
        <v>270.5</v>
      </c>
      <c r="W401" t="n">
        <v>533.6</v>
      </c>
      <c r="X401" t="n">
        <v>158.4666666666667</v>
      </c>
      <c r="Y401" t="n">
        <v>0.6</v>
      </c>
      <c r="Z401" t="n">
        <v>0.383682146553482</v>
      </c>
      <c r="AA401" t="n">
        <v>4.908813093249025</v>
      </c>
      <c r="AB401" t="n">
        <v>436.8657723257979</v>
      </c>
      <c r="AC401" t="n">
        <v>3648.972302888532</v>
      </c>
      <c r="AD401" t="n">
        <v>3885.496991793936</v>
      </c>
      <c r="AE401" t="n">
        <v>1.213278313298426</v>
      </c>
      <c r="AF401" t="n">
        <v>18.25928401045881</v>
      </c>
      <c r="AG401" t="n">
        <v>530.8423900467776</v>
      </c>
      <c r="AH401" t="n">
        <v>30137.15303835843</v>
      </c>
      <c r="AI401" t="n">
        <v>19779.64208640783</v>
      </c>
      <c r="AJ401" t="n">
        <v>-25.03821817358959</v>
      </c>
      <c r="AK401" t="n">
        <v>-7.401666518047533</v>
      </c>
      <c r="AL401" t="n">
        <v>3.310761758483662</v>
      </c>
      <c r="AM401" t="n">
        <v>0.6102927466257739</v>
      </c>
      <c r="AN401" t="n">
        <v>10.60339647072084</v>
      </c>
      <c r="AO401" t="n">
        <v>663.5906798150893</v>
      </c>
      <c r="AP401" t="n">
        <v>926115.1419041806</v>
      </c>
      <c r="AQ401" t="n">
        <v>0.2150032102910678</v>
      </c>
      <c r="AR401" t="n">
        <v>0.2271740645034819</v>
      </c>
      <c r="AS401" t="n">
        <v>0.1197364295146104</v>
      </c>
      <c r="AT401" t="n">
        <v>0.2320742025429171</v>
      </c>
      <c r="AU401" t="n">
        <v>0.2060120931479229</v>
      </c>
      <c r="AV401" t="n">
        <v>7.814462631954491</v>
      </c>
      <c r="AW401" t="n">
        <v>126.9172706444742</v>
      </c>
      <c r="AX401" t="n">
        <v>10404.18696876036</v>
      </c>
      <c r="AY401" t="n">
        <v>143596.9695684007</v>
      </c>
      <c r="AZ401" t="n">
        <v>182018.7985339942</v>
      </c>
      <c r="BA401" t="n">
        <v>33296.45469960747</v>
      </c>
      <c r="BB401" t="n">
        <v>23981.7178576939</v>
      </c>
      <c r="BC401" t="n">
        <v>57278.17255730138</v>
      </c>
      <c r="BD401" t="n">
        <v>2.098984438255658</v>
      </c>
      <c r="BE401" t="n">
        <v>1.488691691629884</v>
      </c>
      <c r="BF401" t="n">
        <v>25.37212211577578</v>
      </c>
      <c r="BG401" t="n">
        <v>14.76872564505495</v>
      </c>
      <c r="BH401" t="n">
        <v>1049.949647876501</v>
      </c>
      <c r="BI401" t="n">
        <v>386.3589680614115</v>
      </c>
      <c r="BJ401" t="n">
        <v>42436.10070656053</v>
      </c>
      <c r="BK401" t="n">
        <v>30110.35551341056</v>
      </c>
      <c r="BL401" t="n">
        <v>36367.97836510175</v>
      </c>
      <c r="BM401" t="n">
        <v>21209.85946236457</v>
      </c>
      <c r="BN401" t="n">
        <v>17967.48175459707</v>
      </c>
      <c r="BO401" t="n">
        <v>7052.110161004673</v>
      </c>
      <c r="BP401" t="n">
        <v>0.24627676976851</v>
      </c>
      <c r="BQ401" t="n">
        <v>2.088839523286802</v>
      </c>
      <c r="BR401" t="n">
        <v>186.0001429660271</v>
      </c>
      <c r="BS401" t="n">
        <v>5267.494561016063</v>
      </c>
      <c r="BT401" t="n">
        <v>3260.288461728899</v>
      </c>
      <c r="BU401" t="n">
        <v>3393.608300432437</v>
      </c>
      <c r="BV401" t="n">
        <v>19980.3475</v>
      </c>
      <c r="BW401" t="n">
        <v>1417.39999999</v>
      </c>
      <c r="BX401" t="n">
        <v>17.06492149</v>
      </c>
      <c r="BY401" t="inlineStr">
        <is>
          <t>2023-03-10 06:38:00</t>
        </is>
      </c>
      <c r="BZ401" t="inlineStr">
        <is>
          <t>2023-03-10 06:38:00</t>
        </is>
      </c>
      <c r="CA401" t="inlineStr">
        <is>
          <t>2023-03-10 06:38:00</t>
        </is>
      </c>
    </row>
    <row r="402">
      <c r="A402" t="n">
        <v>399</v>
      </c>
      <c r="B402" t="n">
        <v>204.2</v>
      </c>
      <c r="C402" t="n">
        <v>73.5</v>
      </c>
      <c r="D402" t="n">
        <v>1046.376325365547</v>
      </c>
      <c r="E402" t="n">
        <v>9.86019448710949</v>
      </c>
      <c r="F402" t="n">
        <v>146.9515346396988</v>
      </c>
      <c r="G402" t="n">
        <v>6518.157710499271</v>
      </c>
      <c r="H402" t="n">
        <v>220673.6108606874</v>
      </c>
      <c r="I402" t="n">
        <v>190585.1977325035</v>
      </c>
      <c r="J402" t="n">
        <v>88.46498567830417</v>
      </c>
      <c r="K402" t="n">
        <v>666.4752804257425</v>
      </c>
      <c r="L402" t="n">
        <v>-461.8830094325737</v>
      </c>
      <c r="M402" t="n">
        <v>2.140772264915952</v>
      </c>
      <c r="N402" t="n">
        <v>25.26970788897154</v>
      </c>
      <c r="O402" t="n">
        <v>1039.143078438569</v>
      </c>
      <c r="P402" t="n">
        <v>1.528160472313419</v>
      </c>
      <c r="Q402" t="n">
        <v>13.85996211656574</v>
      </c>
      <c r="R402" t="n">
        <v>391.0060088931053</v>
      </c>
      <c r="S402" t="n">
        <v>58.57150410579993</v>
      </c>
      <c r="T402" t="n">
        <v>928.5407634361884</v>
      </c>
      <c r="U402" t="n">
        <v>36347.95363452681</v>
      </c>
      <c r="V402" t="n">
        <v>271.2666666666667</v>
      </c>
      <c r="W402" t="n">
        <v>533.8333333333333</v>
      </c>
      <c r="X402" t="n">
        <v>159.1333333333334</v>
      </c>
      <c r="Y402" t="n">
        <v>0.6</v>
      </c>
      <c r="Z402" t="n">
        <v>0.3840661722745933</v>
      </c>
      <c r="AA402" t="n">
        <v>4.913455303657921</v>
      </c>
      <c r="AB402" t="n">
        <v>436.9888489287652</v>
      </c>
      <c r="AC402" t="n">
        <v>3649.592624749953</v>
      </c>
      <c r="AD402" t="n">
        <v>3886.530975944303</v>
      </c>
      <c r="AE402" t="n">
        <v>1.213426232084847</v>
      </c>
      <c r="AF402" t="n">
        <v>18.26106314887014</v>
      </c>
      <c r="AG402" t="n">
        <v>530.8930813793932</v>
      </c>
      <c r="AH402" t="n">
        <v>30137.76146678944</v>
      </c>
      <c r="AI402" t="n">
        <v>19780.67172993563</v>
      </c>
      <c r="AJ402" t="n">
        <v>-24.2044537094219</v>
      </c>
      <c r="AK402" t="n">
        <v>8.174355363569251</v>
      </c>
      <c r="AL402" t="n">
        <v>-2.144124898056892</v>
      </c>
      <c r="AM402" t="n">
        <v>0.612611792602533</v>
      </c>
      <c r="AN402" t="n">
        <v>11.40974577240581</v>
      </c>
      <c r="AO402" t="n">
        <v>648.1370695454638</v>
      </c>
      <c r="AP402" t="n">
        <v>927598.4417639213</v>
      </c>
      <c r="AQ402" t="n">
        <v>0.2147927186333631</v>
      </c>
      <c r="AR402" t="n">
        <v>0.2272861249801285</v>
      </c>
      <c r="AS402" t="n">
        <v>0.120105591787066</v>
      </c>
      <c r="AT402" t="n">
        <v>0.2325165237831563</v>
      </c>
      <c r="AU402" t="n">
        <v>0.2052990408162862</v>
      </c>
      <c r="AV402" t="n">
        <v>7.814292608207323</v>
      </c>
      <c r="AW402" t="n">
        <v>126.9161205790267</v>
      </c>
      <c r="AX402" t="n">
        <v>10398.51105015626</v>
      </c>
      <c r="AY402" t="n">
        <v>143617.9538949345</v>
      </c>
      <c r="AZ402" t="n">
        <v>182033.5754817228</v>
      </c>
      <c r="BA402" t="n">
        <v>33840.64987983952</v>
      </c>
      <c r="BB402" t="n">
        <v>23014.91513843663</v>
      </c>
      <c r="BC402" t="n">
        <v>56855.56501827616</v>
      </c>
      <c r="BD402" t="n">
        <v>2.140772264915952</v>
      </c>
      <c r="BE402" t="n">
        <v>1.528160472313419</v>
      </c>
      <c r="BF402" t="n">
        <v>25.26970788897154</v>
      </c>
      <c r="BG402" t="n">
        <v>13.85996211656574</v>
      </c>
      <c r="BH402" t="n">
        <v>1039.143078438569</v>
      </c>
      <c r="BI402" t="n">
        <v>391.0060088931053</v>
      </c>
      <c r="BJ402" t="n">
        <v>43269.98522637541</v>
      </c>
      <c r="BK402" t="n">
        <v>30898.08439087919</v>
      </c>
      <c r="BL402" t="n">
        <v>36223.12240253199</v>
      </c>
      <c r="BM402" t="n">
        <v>19921.77803709305</v>
      </c>
      <c r="BN402" t="n">
        <v>17783.06849556253</v>
      </c>
      <c r="BO402" t="n">
        <v>7131.38014147477</v>
      </c>
      <c r="BP402" t="n">
        <v>0.2378607906468544</v>
      </c>
      <c r="BQ402" t="n">
        <v>1.928173464737388</v>
      </c>
      <c r="BR402" t="n">
        <v>185.2596467210157</v>
      </c>
      <c r="BS402" t="n">
        <v>5099.44590966877</v>
      </c>
      <c r="BT402" t="n">
        <v>3033.040380190877</v>
      </c>
      <c r="BU402" t="n">
        <v>3380.971790147677</v>
      </c>
      <c r="BV402" t="n">
        <v>19958.2775</v>
      </c>
      <c r="BW402" t="n">
        <v>1414.4125</v>
      </c>
      <c r="BX402" t="n">
        <v>17.04288869</v>
      </c>
      <c r="BY402" t="inlineStr">
        <is>
          <t>2023-03-10 06:39:00</t>
        </is>
      </c>
      <c r="BZ402" t="inlineStr">
        <is>
          <t>2023-03-10 06:39:00</t>
        </is>
      </c>
      <c r="CA402" t="inlineStr">
        <is>
          <t>2023-03-10 06:39:00</t>
        </is>
      </c>
    </row>
    <row r="403">
      <c r="A403" t="n">
        <v>400</v>
      </c>
      <c r="B403" t="n">
        <v>204.2333333333333</v>
      </c>
      <c r="C403" t="n">
        <v>73.53333333333333</v>
      </c>
      <c r="D403" t="n">
        <v>1046.835977488562</v>
      </c>
      <c r="E403" t="n">
        <v>9.857805047762056</v>
      </c>
      <c r="F403" t="n">
        <v>146.9882961885241</v>
      </c>
      <c r="G403" t="n">
        <v>6525.576552137255</v>
      </c>
      <c r="H403" t="n">
        <v>220821.5466627704</v>
      </c>
      <c r="I403" t="n">
        <v>190719.3255106713</v>
      </c>
      <c r="J403" t="n">
        <v>87.75059170503552</v>
      </c>
      <c r="K403" t="n">
        <v>666.4752804257425</v>
      </c>
      <c r="L403" t="n">
        <v>-461.8830094325737</v>
      </c>
      <c r="M403" t="n">
        <v>2.164577840981948</v>
      </c>
      <c r="N403" t="n">
        <v>25.26641287831955</v>
      </c>
      <c r="O403" t="n">
        <v>1039.143078438569</v>
      </c>
      <c r="P403" t="n">
        <v>1.557385903543285</v>
      </c>
      <c r="Q403" t="n">
        <v>13.33465926379031</v>
      </c>
      <c r="R403" t="n">
        <v>405.0879199568386</v>
      </c>
      <c r="S403" t="n">
        <v>58.64924481007629</v>
      </c>
      <c r="T403" t="n">
        <v>929.8070392025213</v>
      </c>
      <c r="U403" t="n">
        <v>36370.31324182122</v>
      </c>
      <c r="V403" t="n">
        <v>271.6666666666667</v>
      </c>
      <c r="W403" t="n">
        <v>534.1666666666667</v>
      </c>
      <c r="X403" t="n">
        <v>159.6666666666667</v>
      </c>
      <c r="Y403" t="n">
        <v>0.6</v>
      </c>
      <c r="Z403" t="n">
        <v>0.3843659936027828</v>
      </c>
      <c r="AA403" t="n">
        <v>4.91639610674233</v>
      </c>
      <c r="AB403" t="n">
        <v>437.4587638173595</v>
      </c>
      <c r="AC403" t="n">
        <v>3650.039018586305</v>
      </c>
      <c r="AD403" t="n">
        <v>3887.117805118062</v>
      </c>
      <c r="AE403" t="n">
        <v>1.213539902411016</v>
      </c>
      <c r="AF403" t="n">
        <v>18.26221204534248</v>
      </c>
      <c r="AG403" t="n">
        <v>531.3629027583629</v>
      </c>
      <c r="AH403" t="n">
        <v>30138.20743097565</v>
      </c>
      <c r="AI403" t="n">
        <v>19781.23486319956</v>
      </c>
      <c r="AJ403" t="n">
        <v>-17.33206587060538</v>
      </c>
      <c r="AK403" t="n">
        <v>16.77257384021928</v>
      </c>
      <c r="AL403" t="n">
        <v>9.424585290918383</v>
      </c>
      <c r="AM403" t="n">
        <v>0.607191937438663</v>
      </c>
      <c r="AN403" t="n">
        <v>11.93175361452925</v>
      </c>
      <c r="AO403" t="n">
        <v>634.0551584817305</v>
      </c>
      <c r="AP403" t="n">
        <v>926992.7573736983</v>
      </c>
      <c r="AQ403" t="n">
        <v>0.214239199735137</v>
      </c>
      <c r="AR403" t="n">
        <v>0.227135520939018</v>
      </c>
      <c r="AS403" t="n">
        <v>0.1197541640510168</v>
      </c>
      <c r="AT403" t="n">
        <v>0.2330410394964221</v>
      </c>
      <c r="AU403" t="n">
        <v>0.205830075778406</v>
      </c>
      <c r="AV403" t="n">
        <v>7.815653330128526</v>
      </c>
      <c r="AW403" t="n">
        <v>126.9417083424523</v>
      </c>
      <c r="AX403" t="n">
        <v>10432.83728122607</v>
      </c>
      <c r="AY403" t="n">
        <v>143621.1843150714</v>
      </c>
      <c r="AZ403" t="n">
        <v>182013.0289918103</v>
      </c>
      <c r="BA403" t="n">
        <v>34246.66114520984</v>
      </c>
      <c r="BB403" t="n">
        <v>22688.55039436348</v>
      </c>
      <c r="BC403" t="n">
        <v>56935.21153957331</v>
      </c>
      <c r="BD403" t="n">
        <v>2.164577840981948</v>
      </c>
      <c r="BE403" t="n">
        <v>1.557385903543285</v>
      </c>
      <c r="BF403" t="n">
        <v>25.26641287831955</v>
      </c>
      <c r="BG403" t="n">
        <v>13.33465926379031</v>
      </c>
      <c r="BH403" t="n">
        <v>1039.143078438569</v>
      </c>
      <c r="BI403" t="n">
        <v>405.0879199568386</v>
      </c>
      <c r="BJ403" t="n">
        <v>43745.10351954792</v>
      </c>
      <c r="BK403" t="n">
        <v>31481.31882293329</v>
      </c>
      <c r="BL403" t="n">
        <v>36218.47519388669</v>
      </c>
      <c r="BM403" t="n">
        <v>19178.63734430018</v>
      </c>
      <c r="BN403" t="n">
        <v>17783.06849556253</v>
      </c>
      <c r="BO403" t="n">
        <v>7371.166013518634</v>
      </c>
      <c r="BP403" t="n">
        <v>0.2354698514504448</v>
      </c>
      <c r="BQ403" t="n">
        <v>1.849788853461111</v>
      </c>
      <c r="BR403" t="n">
        <v>185.2596467210157</v>
      </c>
      <c r="BS403" t="n">
        <v>5051.726881701199</v>
      </c>
      <c r="BT403" t="n">
        <v>2922.172746880065</v>
      </c>
      <c r="BU403" t="n">
        <v>3380.971790147677</v>
      </c>
      <c r="BV403" t="n">
        <v>19952.5</v>
      </c>
      <c r="BW403" t="n">
        <v>1414.69</v>
      </c>
      <c r="BX403" t="n">
        <v>17.02713824</v>
      </c>
      <c r="BY403" t="inlineStr">
        <is>
          <t>2023-03-10 06:40:00</t>
        </is>
      </c>
      <c r="BZ403" t="inlineStr">
        <is>
          <t>2023-03-10 06:40:00</t>
        </is>
      </c>
      <c r="CA403" t="inlineStr">
        <is>
          <t>2023-03-10 06:40:00</t>
        </is>
      </c>
    </row>
    <row r="404">
      <c r="A404" t="n">
        <v>401</v>
      </c>
      <c r="B404" t="n">
        <v>204.3</v>
      </c>
      <c r="C404" t="n">
        <v>73.59999999999999</v>
      </c>
      <c r="D404" t="n">
        <v>1047.583476327487</v>
      </c>
      <c r="E404" t="n">
        <v>9.866625588253362</v>
      </c>
      <c r="F404" t="n">
        <v>147.3695463514868</v>
      </c>
      <c r="G404" t="n">
        <v>6521.544645932407</v>
      </c>
      <c r="H404" t="n">
        <v>220914.693222343</v>
      </c>
      <c r="I404" t="n">
        <v>190647.2635737215</v>
      </c>
      <c r="J404" t="n">
        <v>89.45319224764529</v>
      </c>
      <c r="K404" t="n">
        <v>666.4752804257425</v>
      </c>
      <c r="L404" t="n">
        <v>-461.8830094325737</v>
      </c>
      <c r="M404" t="n">
        <v>2.164577840981948</v>
      </c>
      <c r="N404" t="n">
        <v>25.74299806393077</v>
      </c>
      <c r="O404" t="n">
        <v>1039.143078438569</v>
      </c>
      <c r="P404" t="n">
        <v>1.563004149852352</v>
      </c>
      <c r="Q404" t="n">
        <v>12.61662939326965</v>
      </c>
      <c r="R404" t="n">
        <v>478.0805856241124</v>
      </c>
      <c r="S404" t="n">
        <v>58.68554607790733</v>
      </c>
      <c r="T404" t="n">
        <v>931.434925478636</v>
      </c>
      <c r="U404" t="n">
        <v>36463.70130741492</v>
      </c>
      <c r="V404" t="n">
        <v>271.8333333333334</v>
      </c>
      <c r="W404" t="n">
        <v>534.5666666666667</v>
      </c>
      <c r="X404" t="n">
        <v>160.3333333333333</v>
      </c>
      <c r="Y404" t="n">
        <v>0.6</v>
      </c>
      <c r="Z404" t="n">
        <v>0.3847264083949075</v>
      </c>
      <c r="AA404" t="n">
        <v>4.917511464954424</v>
      </c>
      <c r="AB404" t="n">
        <v>437.687170430195</v>
      </c>
      <c r="AC404" t="n">
        <v>3650.462349777747</v>
      </c>
      <c r="AD404" t="n">
        <v>3888.92671988977</v>
      </c>
      <c r="AE404" t="n">
        <v>1.213688157230333</v>
      </c>
      <c r="AF404" t="n">
        <v>18.2629675770584</v>
      </c>
      <c r="AG404" t="n">
        <v>531.591095718339</v>
      </c>
      <c r="AH404" t="n">
        <v>30138.62763553437</v>
      </c>
      <c r="AI404" t="n">
        <v>19782.55586692198</v>
      </c>
      <c r="AJ404" t="n">
        <v>-8.698176093658063</v>
      </c>
      <c r="AK404" t="n">
        <v>34.48563843202891</v>
      </c>
      <c r="AL404" t="n">
        <v>30.44785448317317</v>
      </c>
      <c r="AM404" t="n">
        <v>0.601573691129596</v>
      </c>
      <c r="AN404" t="n">
        <v>13.12636867066113</v>
      </c>
      <c r="AO404" t="n">
        <v>561.0624928144567</v>
      </c>
      <c r="AP404" t="n">
        <v>927286.2180232489</v>
      </c>
      <c r="AQ404" t="n">
        <v>0.214274658395937</v>
      </c>
      <c r="AR404" t="n">
        <v>0.2271173359825894</v>
      </c>
      <c r="AS404" t="n">
        <v>0.1198045884421494</v>
      </c>
      <c r="AT404" t="n">
        <v>0.2330133677355176</v>
      </c>
      <c r="AU404" t="n">
        <v>0.2057900494438066</v>
      </c>
      <c r="AV404" t="n">
        <v>7.829665663683677</v>
      </c>
      <c r="AW404" t="n">
        <v>127.0384948531413</v>
      </c>
      <c r="AX404" t="n">
        <v>10442.56459418131</v>
      </c>
      <c r="AY404" t="n">
        <v>143630.0544997331</v>
      </c>
      <c r="AZ404" t="n">
        <v>182032.0609934701</v>
      </c>
      <c r="BA404" t="n">
        <v>33619.20644364823</v>
      </c>
      <c r="BB404" t="n">
        <v>23651.61060304894</v>
      </c>
      <c r="BC404" t="n">
        <v>57270.81704669716</v>
      </c>
      <c r="BD404" t="n">
        <v>2.164577840981948</v>
      </c>
      <c r="BE404" t="n">
        <v>1.563004149852352</v>
      </c>
      <c r="BF404" t="n">
        <v>25.74299806393077</v>
      </c>
      <c r="BG404" t="n">
        <v>12.61662939326965</v>
      </c>
      <c r="BH404" t="n">
        <v>1039.143078438569</v>
      </c>
      <c r="BI404" t="n">
        <v>478.0805856241124</v>
      </c>
      <c r="BJ404" t="n">
        <v>43745.10351954792</v>
      </c>
      <c r="BK404" t="n">
        <v>31593.40070202651</v>
      </c>
      <c r="BL404" t="n">
        <v>36891.74744595008</v>
      </c>
      <c r="BM404" t="n">
        <v>18163.80146944745</v>
      </c>
      <c r="BN404" t="n">
        <v>17783.06849556253</v>
      </c>
      <c r="BO404" t="n">
        <v>8611.228116944603</v>
      </c>
      <c r="BP404" t="n">
        <v>0.2354698514504448</v>
      </c>
      <c r="BQ404" t="n">
        <v>1.980661512300745</v>
      </c>
      <c r="BR404" t="n">
        <v>185.2596467210157</v>
      </c>
      <c r="BS404" t="n">
        <v>5051.726881701199</v>
      </c>
      <c r="BT404" t="n">
        <v>3107.044912738508</v>
      </c>
      <c r="BU404" t="n">
        <v>3380.971790147677</v>
      </c>
      <c r="BV404" t="n">
        <v>19933.95994167</v>
      </c>
      <c r="BW404" t="n">
        <v>1412.5954725</v>
      </c>
      <c r="BX404" t="n">
        <v>16.985</v>
      </c>
      <c r="BY404" t="inlineStr">
        <is>
          <t>2023-03-10 06:41:00</t>
        </is>
      </c>
      <c r="BZ404" t="inlineStr">
        <is>
          <t>2023-03-10 06:41:00</t>
        </is>
      </c>
      <c r="CA404" t="inlineStr">
        <is>
          <t>2023-03-10 06:41:00</t>
        </is>
      </c>
    </row>
    <row r="405">
      <c r="A405" t="n">
        <v>402</v>
      </c>
      <c r="B405" t="n">
        <v>204.3</v>
      </c>
      <c r="C405" t="n">
        <v>73.59999999999999</v>
      </c>
      <c r="D405" t="n">
        <v>1048.459238191529</v>
      </c>
      <c r="E405" t="n">
        <v>9.862217100725344</v>
      </c>
      <c r="F405" t="n">
        <v>147.5998000661678</v>
      </c>
      <c r="G405" t="n">
        <v>6536.743761201068</v>
      </c>
      <c r="H405" t="n">
        <v>221059.9589909408</v>
      </c>
      <c r="I405" t="n">
        <v>190788.5264312636</v>
      </c>
      <c r="J405" t="n">
        <v>94.2769131253459</v>
      </c>
      <c r="K405" t="n">
        <v>666.4752804257425</v>
      </c>
      <c r="L405" t="n">
        <v>-461.8830094325737</v>
      </c>
      <c r="M405" t="n">
        <v>2.164577840981948</v>
      </c>
      <c r="N405" t="n">
        <v>25.96931263104885</v>
      </c>
      <c r="O405" t="n">
        <v>1039.143078438569</v>
      </c>
      <c r="P405" t="n">
        <v>1.482831509631257</v>
      </c>
      <c r="Q405" t="n">
        <v>12.38894017120318</v>
      </c>
      <c r="R405" t="n">
        <v>512.2696196157779</v>
      </c>
      <c r="S405" t="n">
        <v>58.83683835758237</v>
      </c>
      <c r="T405" t="n">
        <v>932.1525848913682</v>
      </c>
      <c r="U405" t="n">
        <v>36507.34590593138</v>
      </c>
      <c r="V405" t="n">
        <v>271.9</v>
      </c>
      <c r="W405" t="n">
        <v>534.8333333333333</v>
      </c>
      <c r="X405" t="n">
        <v>161.2</v>
      </c>
      <c r="Y405" t="n">
        <v>0.6</v>
      </c>
      <c r="Z405" t="n">
        <v>0.3853191048895707</v>
      </c>
      <c r="AA405" t="n">
        <v>4.917975465101719</v>
      </c>
      <c r="AB405" t="n">
        <v>438.294726951106</v>
      </c>
      <c r="AC405" t="n">
        <v>3650.727209694855</v>
      </c>
      <c r="AD405" t="n">
        <v>3895.695029973047</v>
      </c>
      <c r="AE405" t="n">
        <v>1.21391779171403</v>
      </c>
      <c r="AF405" t="n">
        <v>18.26328434498608</v>
      </c>
      <c r="AG405" t="n">
        <v>532.1985635367057</v>
      </c>
      <c r="AH405" t="n">
        <v>30138.88780522687</v>
      </c>
      <c r="AI405" t="n">
        <v>19789.08552466935</v>
      </c>
      <c r="AJ405" t="n">
        <v>-0.03866221642915661</v>
      </c>
      <c r="AK405" t="n">
        <v>46.9822484498455</v>
      </c>
      <c r="AL405" t="n">
        <v>39.18912388980156</v>
      </c>
      <c r="AM405" t="n">
        <v>0.6817463313506911</v>
      </c>
      <c r="AN405" t="n">
        <v>13.58037245984569</v>
      </c>
      <c r="AO405" t="n">
        <v>526.8734588227911</v>
      </c>
      <c r="AP405" t="n">
        <v>927181.6877058655</v>
      </c>
      <c r="AQ405" t="n">
        <v>0.2140080995023557</v>
      </c>
      <c r="AR405" t="n">
        <v>0.2278316643242031</v>
      </c>
      <c r="AS405" t="n">
        <v>0.1193919211408795</v>
      </c>
      <c r="AT405" t="n">
        <v>0.2331540849969898</v>
      </c>
      <c r="AU405" t="n">
        <v>0.2056142300355718</v>
      </c>
      <c r="AV405" t="n">
        <v>7.833305049580959</v>
      </c>
      <c r="AW405" t="n">
        <v>127.0558376245152</v>
      </c>
      <c r="AX405" t="n">
        <v>10487.09716936122</v>
      </c>
      <c r="AY405" t="n">
        <v>143619.40693506</v>
      </c>
      <c r="AZ405" t="n">
        <v>182295.7844619234</v>
      </c>
      <c r="BA405" t="n">
        <v>33323.05875314832</v>
      </c>
      <c r="BB405" t="n">
        <v>22604.02673214488</v>
      </c>
      <c r="BC405" t="n">
        <v>55927.0854852932</v>
      </c>
      <c r="BD405" t="n">
        <v>2.164577840981948</v>
      </c>
      <c r="BE405" t="n">
        <v>1.482831509631257</v>
      </c>
      <c r="BF405" t="n">
        <v>25.96931263104885</v>
      </c>
      <c r="BG405" t="n">
        <v>12.38894017120318</v>
      </c>
      <c r="BH405" t="n">
        <v>1039.143078438569</v>
      </c>
      <c r="BI405" t="n">
        <v>512.2696196157779</v>
      </c>
      <c r="BJ405" t="n">
        <v>43745.10351954792</v>
      </c>
      <c r="BK405" t="n">
        <v>29995.42467508648</v>
      </c>
      <c r="BL405" t="n">
        <v>37211.43837882188</v>
      </c>
      <c r="BM405" t="n">
        <v>17842.1687052193</v>
      </c>
      <c r="BN405" t="n">
        <v>17783.06849556253</v>
      </c>
      <c r="BO405" t="n">
        <v>9191.92906758652</v>
      </c>
      <c r="BP405" t="n">
        <v>0.2354698514504448</v>
      </c>
      <c r="BQ405" t="n">
        <v>2.045610737220954</v>
      </c>
      <c r="BR405" t="n">
        <v>185.2596467210157</v>
      </c>
      <c r="BS405" t="n">
        <v>5051.726881701199</v>
      </c>
      <c r="BT405" t="n">
        <v>3198.791893803181</v>
      </c>
      <c r="BU405" t="n">
        <v>3380.971790147677</v>
      </c>
      <c r="BV405" t="n">
        <v>19931.7</v>
      </c>
      <c r="BW405" t="n">
        <v>1412.2450015</v>
      </c>
      <c r="BX405" t="n">
        <v>16.98520125</v>
      </c>
      <c r="BY405" t="inlineStr">
        <is>
          <t>2023-03-10 06:42:00</t>
        </is>
      </c>
      <c r="BZ405" t="inlineStr">
        <is>
          <t>2023-03-10 06:42:00</t>
        </is>
      </c>
      <c r="CA405" t="inlineStr">
        <is>
          <t>2023-03-10 06:42:00</t>
        </is>
      </c>
    </row>
    <row r="406">
      <c r="A406" t="n">
        <v>403</v>
      </c>
      <c r="B406" t="n">
        <v>204.3</v>
      </c>
      <c r="C406" t="n">
        <v>73.59999999999999</v>
      </c>
      <c r="D406" t="n">
        <v>1048.65885324942</v>
      </c>
      <c r="E406" t="n">
        <v>9.863224995731176</v>
      </c>
      <c r="F406" t="n">
        <v>147.6787233026762</v>
      </c>
      <c r="G406" t="n">
        <v>6535.564598204325</v>
      </c>
      <c r="H406" t="n">
        <v>221122.7198849182</v>
      </c>
      <c r="I406" t="n">
        <v>190795.1205473751</v>
      </c>
      <c r="J406" t="n">
        <v>98.01912574407537</v>
      </c>
      <c r="K406" t="n">
        <v>666.4752804257425</v>
      </c>
      <c r="L406" t="n">
        <v>-461.8830094325737</v>
      </c>
      <c r="M406" t="n">
        <v>2.167154012867347</v>
      </c>
      <c r="N406" t="n">
        <v>25.56829046768436</v>
      </c>
      <c r="O406" t="n">
        <v>1039.143078438569</v>
      </c>
      <c r="P406" t="n">
        <v>1.442527008054455</v>
      </c>
      <c r="Q406" t="n">
        <v>12.94059643621083</v>
      </c>
      <c r="R406" t="n">
        <v>481.423360730825</v>
      </c>
      <c r="S406" t="n">
        <v>58.9095977325869</v>
      </c>
      <c r="T406" t="n">
        <v>933.6311421455181</v>
      </c>
      <c r="U406" t="n">
        <v>36562.97285070713</v>
      </c>
      <c r="V406" t="n">
        <v>272.0333333333334</v>
      </c>
      <c r="W406" t="n">
        <v>535.1666666666666</v>
      </c>
      <c r="X406" t="n">
        <v>161.8333333333333</v>
      </c>
      <c r="Y406" t="n">
        <v>0.6</v>
      </c>
      <c r="Z406" t="n">
        <v>0.3857366913002321</v>
      </c>
      <c r="AA406" t="n">
        <v>4.922729055575439</v>
      </c>
      <c r="AB406" t="n">
        <v>438.3791976763736</v>
      </c>
      <c r="AC406" t="n">
        <v>3650.924929030427</v>
      </c>
      <c r="AD406" t="n">
        <v>3896.552710651612</v>
      </c>
      <c r="AE406" t="n">
        <v>1.214077566270355</v>
      </c>
      <c r="AF406" t="n">
        <v>18.26520547896916</v>
      </c>
      <c r="AG406" t="n">
        <v>532.2828595109179</v>
      </c>
      <c r="AH406" t="n">
        <v>30139.08385532334</v>
      </c>
      <c r="AI406" t="n">
        <v>19789.75073733478</v>
      </c>
      <c r="AJ406" t="n">
        <v>2.549871242376622</v>
      </c>
      <c r="AK406" t="n">
        <v>44.66464624947788</v>
      </c>
      <c r="AL406" t="n">
        <v>47.00002029308551</v>
      </c>
      <c r="AM406" t="n">
        <v>0.7246270048128928</v>
      </c>
      <c r="AN406" t="n">
        <v>12.62769403147354</v>
      </c>
      <c r="AO406" t="n">
        <v>557.7197177077439</v>
      </c>
      <c r="AP406" t="n">
        <v>927898.8723411162</v>
      </c>
      <c r="AQ406" t="n">
        <v>0.2135930354093034</v>
      </c>
      <c r="AR406" t="n">
        <v>0.2277186436776172</v>
      </c>
      <c r="AS406" t="n">
        <v>0.1196558137092499</v>
      </c>
      <c r="AT406" t="n">
        <v>0.2333107067625029</v>
      </c>
      <c r="AU406" t="n">
        <v>0.2057218004413265</v>
      </c>
      <c r="AV406" t="n">
        <v>7.834703872045134</v>
      </c>
      <c r="AW406" t="n">
        <v>127.0613614469904</v>
      </c>
      <c r="AX406" t="n">
        <v>10487.33893653316</v>
      </c>
      <c r="AY406" t="n">
        <v>143601.2037767157</v>
      </c>
      <c r="AZ406" t="n">
        <v>182265.8296738146</v>
      </c>
      <c r="BA406" t="n">
        <v>34363.77481609367</v>
      </c>
      <c r="BB406" t="n">
        <v>21008.21587078412</v>
      </c>
      <c r="BC406" t="n">
        <v>55371.99068687779</v>
      </c>
      <c r="BD406" t="n">
        <v>2.167154012867347</v>
      </c>
      <c r="BE406" t="n">
        <v>1.442527008054455</v>
      </c>
      <c r="BF406" t="n">
        <v>25.56829046768436</v>
      </c>
      <c r="BG406" t="n">
        <v>12.94059643621083</v>
      </c>
      <c r="BH406" t="n">
        <v>1039.143078438569</v>
      </c>
      <c r="BI406" t="n">
        <v>481.423360730825</v>
      </c>
      <c r="BJ406" t="n">
        <v>43796.45036067317</v>
      </c>
      <c r="BK406" t="n">
        <v>29192.08744100813</v>
      </c>
      <c r="BL406" t="n">
        <v>36645.05272128322</v>
      </c>
      <c r="BM406" t="n">
        <v>18621.30318938419</v>
      </c>
      <c r="BN406" t="n">
        <v>17783.06849556253</v>
      </c>
      <c r="BO406" t="n">
        <v>8668.286170521929</v>
      </c>
      <c r="BP406" t="n">
        <v>0.2369439372022947</v>
      </c>
      <c r="BQ406" t="n">
        <v>2.024584811629199</v>
      </c>
      <c r="BR406" t="n">
        <v>185.2596467210157</v>
      </c>
      <c r="BS406" t="n">
        <v>5081.107548159907</v>
      </c>
      <c r="BT406" t="n">
        <v>3169.095822664037</v>
      </c>
      <c r="BU406" t="n">
        <v>3380.971790147677</v>
      </c>
      <c r="BV406" t="n">
        <v>19931.45</v>
      </c>
      <c r="BW406" t="n">
        <v>1412.355</v>
      </c>
      <c r="BX406" t="n">
        <v>16.97604999</v>
      </c>
      <c r="BY406" t="inlineStr">
        <is>
          <t>2023-03-10 06:43:00</t>
        </is>
      </c>
      <c r="BZ406" t="inlineStr">
        <is>
          <t>2023-03-10 06:43:00</t>
        </is>
      </c>
      <c r="CA406" t="inlineStr">
        <is>
          <t>2023-03-10 06:43:00</t>
        </is>
      </c>
    </row>
    <row r="407">
      <c r="A407" t="n">
        <v>404</v>
      </c>
      <c r="B407" t="n">
        <v>204.3</v>
      </c>
      <c r="C407" t="n">
        <v>73.59999999999999</v>
      </c>
      <c r="D407" t="n">
        <v>1048.974768712962</v>
      </c>
      <c r="E407" t="n">
        <v>9.864292200234768</v>
      </c>
      <c r="F407" t="n">
        <v>147.7992247191494</v>
      </c>
      <c r="G407" t="n">
        <v>6538.58493607797</v>
      </c>
      <c r="H407" t="n">
        <v>221133.7351810724</v>
      </c>
      <c r="I407" t="n">
        <v>190827.1427587688</v>
      </c>
      <c r="J407" t="n">
        <v>99.20730347191339</v>
      </c>
      <c r="K407" t="n">
        <v>666.4752804257425</v>
      </c>
      <c r="L407" t="n">
        <v>-461.8830094325737</v>
      </c>
      <c r="M407" t="n">
        <v>2.297178747818515</v>
      </c>
      <c r="N407" t="n">
        <v>25.36777938600211</v>
      </c>
      <c r="O407" t="n">
        <v>1115.797802318471</v>
      </c>
      <c r="P407" t="n">
        <v>1.362033378985664</v>
      </c>
      <c r="Q407" t="n">
        <v>13.18896502654325</v>
      </c>
      <c r="R407" t="n">
        <v>465.7414816270679</v>
      </c>
      <c r="S407" t="n">
        <v>59.14035532127207</v>
      </c>
      <c r="T407" t="n">
        <v>934.4565049728124</v>
      </c>
      <c r="U407" t="n">
        <v>36674.42145150904</v>
      </c>
      <c r="V407" t="n">
        <v>272.3666666666667</v>
      </c>
      <c r="W407" t="n">
        <v>535.4333333333333</v>
      </c>
      <c r="X407" t="n">
        <v>162.2666666666667</v>
      </c>
      <c r="Y407" t="n">
        <v>0.6</v>
      </c>
      <c r="Z407" t="n">
        <v>0.386125953396569</v>
      </c>
      <c r="AA407" t="n">
        <v>4.925239653213586</v>
      </c>
      <c r="AB407" t="n">
        <v>440.066935880863</v>
      </c>
      <c r="AC407" t="n">
        <v>3651.076724813463</v>
      </c>
      <c r="AD407" t="n">
        <v>3896.937978612555</v>
      </c>
      <c r="AE407" t="n">
        <v>1.214224947928974</v>
      </c>
      <c r="AF407" t="n">
        <v>18.26624204789741</v>
      </c>
      <c r="AG407" t="n">
        <v>533.1315974884748</v>
      </c>
      <c r="AH407" t="n">
        <v>30139.23493861431</v>
      </c>
      <c r="AI407" t="n">
        <v>19790.03988739572</v>
      </c>
      <c r="AJ407" t="n">
        <v>1.518104380800261</v>
      </c>
      <c r="AK407" t="n">
        <v>41.07730223200203</v>
      </c>
      <c r="AL407" t="n">
        <v>49.60434792889397</v>
      </c>
      <c r="AM407" t="n">
        <v>0.9351453688328519</v>
      </c>
      <c r="AN407" t="n">
        <v>12.17881435945887</v>
      </c>
      <c r="AO407" t="n">
        <v>650.0563206914024</v>
      </c>
      <c r="AP407" t="n">
        <v>928029.3066625908</v>
      </c>
      <c r="AQ407" t="n">
        <v>0.2136623520733333</v>
      </c>
      <c r="AR407" t="n">
        <v>0.2278168664674705</v>
      </c>
      <c r="AS407" t="n">
        <v>0.1195238061743066</v>
      </c>
      <c r="AT407" t="n">
        <v>0.2332928085391593</v>
      </c>
      <c r="AU407" t="n">
        <v>0.2057041667457303</v>
      </c>
      <c r="AV407" t="n">
        <v>7.835475383695919</v>
      </c>
      <c r="AW407" t="n">
        <v>127.0703624000021</v>
      </c>
      <c r="AX407" t="n">
        <v>10506.92836684745</v>
      </c>
      <c r="AY407" t="n">
        <v>143604.1277175106</v>
      </c>
      <c r="AZ407" t="n">
        <v>182262.7803859204</v>
      </c>
      <c r="BA407" t="n">
        <v>33236.05198271244</v>
      </c>
      <c r="BB407" t="n">
        <v>20612.98673042001</v>
      </c>
      <c r="BC407" t="n">
        <v>53849.03871313245</v>
      </c>
      <c r="BD407" t="n">
        <v>2.297178747818515</v>
      </c>
      <c r="BE407" t="n">
        <v>1.362033378985664</v>
      </c>
      <c r="BF407" t="n">
        <v>25.36777938600211</v>
      </c>
      <c r="BG407" t="n">
        <v>13.18896502654325</v>
      </c>
      <c r="BH407" t="n">
        <v>1115.797802318471</v>
      </c>
      <c r="BI407" t="n">
        <v>465.7414816270679</v>
      </c>
      <c r="BJ407" t="n">
        <v>46388.38041859151</v>
      </c>
      <c r="BK407" t="n">
        <v>27587.51476140507</v>
      </c>
      <c r="BL407" t="n">
        <v>36361.85989251389</v>
      </c>
      <c r="BM407" t="n">
        <v>18972.08190598157</v>
      </c>
      <c r="BN407" t="n">
        <v>19084.62737968131</v>
      </c>
      <c r="BO407" t="n">
        <v>8402.069806919411</v>
      </c>
      <c r="BP407" t="n">
        <v>0.2508874025656685</v>
      </c>
      <c r="BQ407" t="n">
        <v>2.014071848833321</v>
      </c>
      <c r="BR407" t="n">
        <v>196.8419229676429</v>
      </c>
      <c r="BS407" t="n">
        <v>5359.056787265477</v>
      </c>
      <c r="BT407" t="n">
        <v>3154.247787094465</v>
      </c>
      <c r="BU407" t="n">
        <v>3577.633049677285</v>
      </c>
      <c r="BV407" t="n">
        <v>19934.15749999</v>
      </c>
      <c r="BW407" t="n">
        <v>1412.57</v>
      </c>
      <c r="BX407" t="n">
        <v>16.9795</v>
      </c>
      <c r="BY407" t="inlineStr">
        <is>
          <t>2023-03-10 06:44:00</t>
        </is>
      </c>
      <c r="BZ407" t="inlineStr">
        <is>
          <t>2023-03-10 06:44:00</t>
        </is>
      </c>
      <c r="CA407" t="inlineStr">
        <is>
          <t>2023-03-10 06:44:00</t>
        </is>
      </c>
    </row>
    <row r="408">
      <c r="A408" t="n">
        <v>405</v>
      </c>
      <c r="B408" t="n">
        <v>204.3</v>
      </c>
      <c r="C408" t="n">
        <v>73.59999999999999</v>
      </c>
      <c r="D408" t="n">
        <v>1049.29140129663</v>
      </c>
      <c r="E408" t="n">
        <v>9.861772830945627</v>
      </c>
      <c r="F408" t="n">
        <v>147.8675915968122</v>
      </c>
      <c r="G408" t="n">
        <v>6547.466236656967</v>
      </c>
      <c r="H408" t="n">
        <v>220998.9414559608</v>
      </c>
      <c r="I408" t="n">
        <v>191048.9316396865</v>
      </c>
      <c r="J408" t="n">
        <v>99.61919921488733</v>
      </c>
      <c r="K408" t="n">
        <v>666.5203018651167</v>
      </c>
      <c r="L408" t="n">
        <v>-461.8830094325737</v>
      </c>
      <c r="M408" t="n">
        <v>2.307806275023368</v>
      </c>
      <c r="N408" t="n">
        <v>25.36777938600211</v>
      </c>
      <c r="O408" t="n">
        <v>1144.201592653346</v>
      </c>
      <c r="P408" t="n">
        <v>1.321786564451268</v>
      </c>
      <c r="Q408" t="n">
        <v>13.17523525545755</v>
      </c>
      <c r="R408" t="n">
        <v>381.8482177221605</v>
      </c>
      <c r="S408" t="n">
        <v>59.38408669951159</v>
      </c>
      <c r="T408" t="n">
        <v>934.6780913156041</v>
      </c>
      <c r="U408" t="n">
        <v>36818.05987533774</v>
      </c>
      <c r="V408" t="n">
        <v>272.7</v>
      </c>
      <c r="W408" t="n">
        <v>535.7</v>
      </c>
      <c r="X408" t="n">
        <v>162.7333333333333</v>
      </c>
      <c r="Y408" t="n">
        <v>0.6</v>
      </c>
      <c r="Z408" t="n">
        <v>0.3873349119618726</v>
      </c>
      <c r="AA408" t="n">
        <v>4.925506272389773</v>
      </c>
      <c r="AB408" t="n">
        <v>441.2332791286593</v>
      </c>
      <c r="AC408" t="n">
        <v>3651.361839481172</v>
      </c>
      <c r="AD408" t="n">
        <v>3897.923863211959</v>
      </c>
      <c r="AE408" t="n">
        <v>1.214666865714232</v>
      </c>
      <c r="AF408" t="n">
        <v>18.26637225796694</v>
      </c>
      <c r="AG408" t="n">
        <v>533.8130597258055</v>
      </c>
      <c r="AH408" t="n">
        <v>30139.41448921774</v>
      </c>
      <c r="AI408" t="n">
        <v>19790.59648007978</v>
      </c>
      <c r="AJ408" t="n">
        <v>1.490223926476779</v>
      </c>
      <c r="AK408" t="n">
        <v>44.32383937656873</v>
      </c>
      <c r="AL408" t="n">
        <v>54.08418374937003</v>
      </c>
      <c r="AM408" t="n">
        <v>0.986019710572101</v>
      </c>
      <c r="AN408" t="n">
        <v>12.19254413054458</v>
      </c>
      <c r="AO408" t="n">
        <v>762.3533749311857</v>
      </c>
      <c r="AP408" t="n">
        <v>928399.6921246242</v>
      </c>
      <c r="AQ408" t="n">
        <v>0.213607596805686</v>
      </c>
      <c r="AR408" t="n">
        <v>0.2279807168816255</v>
      </c>
      <c r="AS408" t="n">
        <v>0.1195264924768964</v>
      </c>
      <c r="AT408" t="n">
        <v>0.2332139106902463</v>
      </c>
      <c r="AU408" t="n">
        <v>0.2056712831455458</v>
      </c>
      <c r="AV408" t="n">
        <v>7.834881807548962</v>
      </c>
      <c r="AW408" t="n">
        <v>127.0595379818793</v>
      </c>
      <c r="AX408" t="n">
        <v>10528.06684199462</v>
      </c>
      <c r="AY408" t="n">
        <v>143588.5665071076</v>
      </c>
      <c r="AZ408" t="n">
        <v>182244.3834347723</v>
      </c>
      <c r="BA408" t="n">
        <v>32132.21359514418</v>
      </c>
      <c r="BB408" t="n">
        <v>19468.7001678967</v>
      </c>
      <c r="BC408" t="n">
        <v>51600.91376304089</v>
      </c>
      <c r="BD408" t="n">
        <v>2.307806275023368</v>
      </c>
      <c r="BE408" t="n">
        <v>1.321786564451268</v>
      </c>
      <c r="BF408" t="n">
        <v>25.36777938600211</v>
      </c>
      <c r="BG408" t="n">
        <v>13.17523525545755</v>
      </c>
      <c r="BH408" t="n">
        <v>1144.201592653346</v>
      </c>
      <c r="BI408" t="n">
        <v>381.8482177221605</v>
      </c>
      <c r="BJ408" t="n">
        <v>46600.37457330475</v>
      </c>
      <c r="BK408" t="n">
        <v>26785.22842160354</v>
      </c>
      <c r="BL408" t="n">
        <v>36361.85989251389</v>
      </c>
      <c r="BM408" t="n">
        <v>18952.68764323903</v>
      </c>
      <c r="BN408" t="n">
        <v>19566.98649129841</v>
      </c>
      <c r="BO408" t="n">
        <v>6978.254693667111</v>
      </c>
      <c r="BP408" t="n">
        <v>0.256946120476119</v>
      </c>
      <c r="BQ408" t="n">
        <v>2.014071848833321</v>
      </c>
      <c r="BR408" t="n">
        <v>201.9739117731699</v>
      </c>
      <c r="BS408" t="n">
        <v>5479.833676776368</v>
      </c>
      <c r="BT408" t="n">
        <v>3154.247787094465</v>
      </c>
      <c r="BU408" t="n">
        <v>3664.776765059803</v>
      </c>
      <c r="BV408" t="n">
        <v>19931.49</v>
      </c>
      <c r="BW408" t="n">
        <v>1412.07</v>
      </c>
      <c r="BX408" t="n">
        <v>16.97174537</v>
      </c>
      <c r="BY408" t="inlineStr">
        <is>
          <t>2023-03-10 06:45:00</t>
        </is>
      </c>
      <c r="BZ408" t="inlineStr">
        <is>
          <t>2023-03-10 06:45:00</t>
        </is>
      </c>
      <c r="CA408" t="inlineStr">
        <is>
          <t>2023-03-10 06:45:00</t>
        </is>
      </c>
    </row>
    <row r="409">
      <c r="A409" t="n">
        <v>406</v>
      </c>
      <c r="B409" t="n">
        <v>204.3</v>
      </c>
      <c r="C409" t="n">
        <v>73.59999999999999</v>
      </c>
      <c r="D409" t="n">
        <v>1049.457737841035</v>
      </c>
      <c r="E409" t="n">
        <v>9.86193188013446</v>
      </c>
      <c r="F409" t="n">
        <v>147.8831762821463</v>
      </c>
      <c r="G409" t="n">
        <v>6551.231643532032</v>
      </c>
      <c r="H409" t="n">
        <v>220802.8728513264</v>
      </c>
      <c r="I409" t="n">
        <v>191306.4279241438</v>
      </c>
      <c r="J409" t="n">
        <v>99.17692997482882</v>
      </c>
      <c r="K409" t="n">
        <v>666.542812584804</v>
      </c>
      <c r="L409" t="n">
        <v>-461.8830094325737</v>
      </c>
      <c r="M409" t="n">
        <v>2.297254654580337</v>
      </c>
      <c r="N409" t="n">
        <v>30.16127785927459</v>
      </c>
      <c r="O409" t="n">
        <v>1199.475611134629</v>
      </c>
      <c r="P409" t="n">
        <v>1.49862090631263</v>
      </c>
      <c r="Q409" t="n">
        <v>13.44005734057345</v>
      </c>
      <c r="R409" t="n">
        <v>339.9015857697069</v>
      </c>
      <c r="S409" t="n">
        <v>59.64758080488939</v>
      </c>
      <c r="T409" t="n">
        <v>940.1290250903254</v>
      </c>
      <c r="U409" t="n">
        <v>36930.22313912216</v>
      </c>
      <c r="V409" t="n">
        <v>273.2</v>
      </c>
      <c r="W409" t="n">
        <v>536</v>
      </c>
      <c r="X409" t="n">
        <v>163.1</v>
      </c>
      <c r="Y409" t="n">
        <v>0.6</v>
      </c>
      <c r="Z409" t="n">
        <v>0.3879810876941522</v>
      </c>
      <c r="AA409" t="n">
        <v>4.929381683160271</v>
      </c>
      <c r="AB409" t="n">
        <v>442.122936283069</v>
      </c>
      <c r="AC409" t="n">
        <v>3651.538416201637</v>
      </c>
      <c r="AD409" t="n">
        <v>3899.040946701688</v>
      </c>
      <c r="AE409" t="n">
        <v>1.214901939616317</v>
      </c>
      <c r="AF409" t="n">
        <v>18.26783334935774</v>
      </c>
      <c r="AG409" t="n">
        <v>534.2569606899312</v>
      </c>
      <c r="AH409" t="n">
        <v>30139.53839848078</v>
      </c>
      <c r="AI409" t="n">
        <v>19791.49887447858</v>
      </c>
      <c r="AJ409" t="n">
        <v>7.555278000825294</v>
      </c>
      <c r="AK409" t="n">
        <v>52.00941311628232</v>
      </c>
      <c r="AL409" t="n">
        <v>74.84020252968052</v>
      </c>
      <c r="AM409" t="n">
        <v>0.7986337482677073</v>
      </c>
      <c r="AN409" t="n">
        <v>16.72122051870115</v>
      </c>
      <c r="AO409" t="n">
        <v>859.5740253649222</v>
      </c>
      <c r="AP409" t="n">
        <v>928525.3951354253</v>
      </c>
      <c r="AQ409" t="n">
        <v>0.2134817346182459</v>
      </c>
      <c r="AR409" t="n">
        <v>0.227917974253206</v>
      </c>
      <c r="AS409" t="n">
        <v>0.1196737755237333</v>
      </c>
      <c r="AT409" t="n">
        <v>0.2329619662464172</v>
      </c>
      <c r="AU409" t="n">
        <v>0.2059645493583975</v>
      </c>
      <c r="AV409" t="n">
        <v>7.834688867427959</v>
      </c>
      <c r="AW409" t="n">
        <v>127.0579402220837</v>
      </c>
      <c r="AX409" t="n">
        <v>10534.42268400281</v>
      </c>
      <c r="AY409" t="n">
        <v>143583.2075378868</v>
      </c>
      <c r="AZ409" t="n">
        <v>182267.8899214955</v>
      </c>
      <c r="BA409" t="n">
        <v>32318.3587978657</v>
      </c>
      <c r="BB409" t="n">
        <v>22466.09593167072</v>
      </c>
      <c r="BC409" t="n">
        <v>54784.45472953642</v>
      </c>
      <c r="BD409" t="n">
        <v>2.297254654580337</v>
      </c>
      <c r="BE409" t="n">
        <v>1.49862090631263</v>
      </c>
      <c r="BF409" t="n">
        <v>30.16127785927459</v>
      </c>
      <c r="BG409" t="n">
        <v>13.44005734057345</v>
      </c>
      <c r="BH409" t="n">
        <v>1199.475611134629</v>
      </c>
      <c r="BI409" t="n">
        <v>339.9015857697069</v>
      </c>
      <c r="BJ409" t="n">
        <v>46389.91786058126</v>
      </c>
      <c r="BK409" t="n">
        <v>30308.20529230627</v>
      </c>
      <c r="BL409" t="n">
        <v>43126.92428784334</v>
      </c>
      <c r="BM409" t="n">
        <v>19326.43105196311</v>
      </c>
      <c r="BN409" t="n">
        <v>20503.02734787685</v>
      </c>
      <c r="BO409" t="n">
        <v>6266.347137040962</v>
      </c>
      <c r="BP409" t="n">
        <v>0.2573469816573087</v>
      </c>
      <c r="BQ409" t="n">
        <v>2.250354451828989</v>
      </c>
      <c r="BR409" t="n">
        <v>209.7280052729436</v>
      </c>
      <c r="BS409" t="n">
        <v>5487.817365967853</v>
      </c>
      <c r="BT409" t="n">
        <v>3487.71342470225</v>
      </c>
      <c r="BU409" t="n">
        <v>3796.101388349643</v>
      </c>
      <c r="BV409" t="n">
        <v>19922.47</v>
      </c>
      <c r="BW409" t="n">
        <v>1411.3</v>
      </c>
      <c r="BX409" t="n">
        <v>16.93761765</v>
      </c>
      <c r="BY409" t="inlineStr">
        <is>
          <t>2023-03-10 06:46:00</t>
        </is>
      </c>
      <c r="BZ409" t="inlineStr">
        <is>
          <t>2023-03-10 06:46:00</t>
        </is>
      </c>
      <c r="CA409" t="inlineStr">
        <is>
          <t>2023-03-10 06:46:00</t>
        </is>
      </c>
    </row>
    <row r="410">
      <c r="A410" t="n">
        <v>407</v>
      </c>
      <c r="B410" t="n">
        <v>204.3</v>
      </c>
      <c r="C410" t="n">
        <v>73.59999999999999</v>
      </c>
      <c r="D410" t="n">
        <v>1049.81336501961</v>
      </c>
      <c r="E410" t="n">
        <v>9.862681656295894</v>
      </c>
      <c r="F410" t="n">
        <v>147.982580615891</v>
      </c>
      <c r="G410" t="n">
        <v>6568.357695520822</v>
      </c>
      <c r="H410" t="n">
        <v>220611.3265856937</v>
      </c>
      <c r="I410" t="n">
        <v>191374.4027371065</v>
      </c>
      <c r="J410" t="n">
        <v>91.95167248674716</v>
      </c>
      <c r="K410" t="n">
        <v>666.542812584804</v>
      </c>
      <c r="L410" t="n">
        <v>-462.0673072589613</v>
      </c>
      <c r="M410" t="n">
        <v>2.388891328876777</v>
      </c>
      <c r="N410" t="n">
        <v>34.35423063955584</v>
      </c>
      <c r="O410" t="n">
        <v>1197.267287320613</v>
      </c>
      <c r="P410" t="n">
        <v>1.583155835437596</v>
      </c>
      <c r="Q410" t="n">
        <v>13.79873831292163</v>
      </c>
      <c r="R410" t="n">
        <v>378.0853832295023</v>
      </c>
      <c r="S410" t="n">
        <v>59.90693651339429</v>
      </c>
      <c r="T410" t="n">
        <v>944.9288115167456</v>
      </c>
      <c r="U410" t="n">
        <v>37055.09464354195</v>
      </c>
      <c r="V410" t="n">
        <v>273.6666666666666</v>
      </c>
      <c r="W410" t="n">
        <v>536.4333333333333</v>
      </c>
      <c r="X410" t="n">
        <v>163.3333333333333</v>
      </c>
      <c r="Y410" t="n">
        <v>0.6</v>
      </c>
      <c r="Z410" t="n">
        <v>0.3884226735873623</v>
      </c>
      <c r="AA410" t="n">
        <v>4.932609067055731</v>
      </c>
      <c r="AB410" t="n">
        <v>443.324661163486</v>
      </c>
      <c r="AC410" t="n">
        <v>3651.926320324283</v>
      </c>
      <c r="AD410" t="n">
        <v>3899.254068746905</v>
      </c>
      <c r="AE410" t="n">
        <v>1.215063172734618</v>
      </c>
      <c r="AF410" t="n">
        <v>18.26903959876968</v>
      </c>
      <c r="AG410" t="n">
        <v>535.0330678150819</v>
      </c>
      <c r="AH410" t="n">
        <v>30139.72420887525</v>
      </c>
      <c r="AI410" t="n">
        <v>19791.6367745074</v>
      </c>
      <c r="AJ410" t="n">
        <v>12.54000607733005</v>
      </c>
      <c r="AK410" t="n">
        <v>52.49460240068496</v>
      </c>
      <c r="AL410" t="n">
        <v>82.52495168006654</v>
      </c>
      <c r="AM410" t="n">
        <v>0.8057354934391817</v>
      </c>
      <c r="AN410" t="n">
        <v>20.55549232663422</v>
      </c>
      <c r="AO410" t="n">
        <v>819.1819040911104</v>
      </c>
      <c r="AP410" t="n">
        <v>928249.3718527537</v>
      </c>
      <c r="AQ410" t="n">
        <v>0.2134897414297143</v>
      </c>
      <c r="AR410" t="n">
        <v>0.2278717160104897</v>
      </c>
      <c r="AS410" t="n">
        <v>0.1195377119756261</v>
      </c>
      <c r="AT410" t="n">
        <v>0.2328259500783563</v>
      </c>
      <c r="AU410" t="n">
        <v>0.2062748805058136</v>
      </c>
      <c r="AV410" t="n">
        <v>7.834809042724794</v>
      </c>
      <c r="AW410" t="n">
        <v>127.0630717262498</v>
      </c>
      <c r="AX410" t="n">
        <v>10568.65531736468</v>
      </c>
      <c r="AY410" t="n">
        <v>143581.3136998605</v>
      </c>
      <c r="AZ410" t="n">
        <v>182257.2246370831</v>
      </c>
      <c r="BA410" t="n">
        <v>33648.44263665633</v>
      </c>
      <c r="BB410" t="n">
        <v>23971.68878628648</v>
      </c>
      <c r="BC410" t="n">
        <v>57620.13142294281</v>
      </c>
      <c r="BD410" t="n">
        <v>2.388891328876777</v>
      </c>
      <c r="BE410" t="n">
        <v>1.583155835437596</v>
      </c>
      <c r="BF410" t="n">
        <v>34.35423063955584</v>
      </c>
      <c r="BG410" t="n">
        <v>13.79873831292163</v>
      </c>
      <c r="BH410" t="n">
        <v>1197.267287320613</v>
      </c>
      <c r="BI410" t="n">
        <v>378.0853832295023</v>
      </c>
      <c r="BJ410" t="n">
        <v>48214.92317983146</v>
      </c>
      <c r="BK410" t="n">
        <v>31992.37888209682</v>
      </c>
      <c r="BL410" t="n">
        <v>49044.77084430984</v>
      </c>
      <c r="BM410" t="n">
        <v>19832.6793681751</v>
      </c>
      <c r="BN410" t="n">
        <v>20465.8436526134</v>
      </c>
      <c r="BO410" t="n">
        <v>6912.829776384979</v>
      </c>
      <c r="BP410" t="n">
        <v>0.2472169610669818</v>
      </c>
      <c r="BQ410" t="n">
        <v>2.517230458814134</v>
      </c>
      <c r="BR410" t="n">
        <v>210.7250418330415</v>
      </c>
      <c r="BS410" t="n">
        <v>5286.080519969304</v>
      </c>
      <c r="BT410" t="n">
        <v>3864.383049280901</v>
      </c>
      <c r="BU410" t="n">
        <v>3813.009538750638</v>
      </c>
      <c r="BV410" t="n">
        <v>19915</v>
      </c>
      <c r="BW410" t="n">
        <v>1411.485</v>
      </c>
      <c r="BX410" t="n">
        <v>16.93081051</v>
      </c>
      <c r="BY410" t="inlineStr">
        <is>
          <t>2023-03-10 06:47:00</t>
        </is>
      </c>
      <c r="BZ410" t="inlineStr">
        <is>
          <t>2023-03-10 06:47:00</t>
        </is>
      </c>
      <c r="CA410" t="inlineStr">
        <is>
          <t>2023-03-10 06:47:00</t>
        </is>
      </c>
    </row>
    <row r="411">
      <c r="A411" t="n">
        <v>408</v>
      </c>
      <c r="B411" t="n">
        <v>204.3</v>
      </c>
      <c r="C411" t="n">
        <v>73.59999999999999</v>
      </c>
      <c r="D411" t="n">
        <v>1049.911679353936</v>
      </c>
      <c r="E411" t="n">
        <v>9.862900146753022</v>
      </c>
      <c r="F411" t="n">
        <v>148.1322456091855</v>
      </c>
      <c r="G411" t="n">
        <v>6571.10640893832</v>
      </c>
      <c r="H411" t="n">
        <v>220438.985398302</v>
      </c>
      <c r="I411" t="n">
        <v>191375.1115572835</v>
      </c>
      <c r="J411" t="n">
        <v>87.86295315425694</v>
      </c>
      <c r="K411" t="n">
        <v>666.542812584804</v>
      </c>
      <c r="L411" t="n">
        <v>-462.1594561721549</v>
      </c>
      <c r="M411" t="n">
        <v>2.417865774615319</v>
      </c>
      <c r="N411" t="n">
        <v>35.25233241137835</v>
      </c>
      <c r="O411" t="n">
        <v>1181.10417434265</v>
      </c>
      <c r="P411" t="n">
        <v>1.581214714534738</v>
      </c>
      <c r="Q411" t="n">
        <v>13.99590034359985</v>
      </c>
      <c r="R411" t="n">
        <v>396.3020643038402</v>
      </c>
      <c r="S411" t="n">
        <v>59.99969178747161</v>
      </c>
      <c r="T411" t="n">
        <v>946.1703694352251</v>
      </c>
      <c r="U411" t="n">
        <v>37104.86222520386</v>
      </c>
      <c r="V411" t="n">
        <v>273.8666666666667</v>
      </c>
      <c r="W411" t="n">
        <v>536.7333333333333</v>
      </c>
      <c r="X411" t="n">
        <v>163.6666666666667</v>
      </c>
      <c r="Y411" t="n">
        <v>0.6</v>
      </c>
      <c r="Z411" t="n">
        <v>0.3887634535770665</v>
      </c>
      <c r="AA411" t="n">
        <v>4.933414659361044</v>
      </c>
      <c r="AB411" t="n">
        <v>443.6274873743661</v>
      </c>
      <c r="AC411" t="n">
        <v>3652.137683964377</v>
      </c>
      <c r="AD411" t="n">
        <v>3899.362345180987</v>
      </c>
      <c r="AE411" t="n">
        <v>1.215187559874228</v>
      </c>
      <c r="AF411" t="n">
        <v>18.26934187897312</v>
      </c>
      <c r="AG411" t="n">
        <v>535.2263013781543</v>
      </c>
      <c r="AH411" t="n">
        <v>30139.83441582894</v>
      </c>
      <c r="AI411" t="n">
        <v>19791.70187945142</v>
      </c>
      <c r="AJ411" t="n">
        <v>19.1881711820882</v>
      </c>
      <c r="AK411" t="n">
        <v>51.82177032651161</v>
      </c>
      <c r="AL411" t="n">
        <v>99.46504500750682</v>
      </c>
      <c r="AM411" t="n">
        <v>0.8366510600805815</v>
      </c>
      <c r="AN411" t="n">
        <v>21.2564320677785</v>
      </c>
      <c r="AO411" t="n">
        <v>784.8021100388092</v>
      </c>
      <c r="AP411" t="n">
        <v>928487.589690946</v>
      </c>
      <c r="AQ411" t="n">
        <v>0.2133650224414164</v>
      </c>
      <c r="AR411" t="n">
        <v>0.2280615725153869</v>
      </c>
      <c r="AS411" t="n">
        <v>0.119777229438733</v>
      </c>
      <c r="AT411" t="n">
        <v>0.232570503743108</v>
      </c>
      <c r="AU411" t="n">
        <v>0.2062256718613557</v>
      </c>
      <c r="AV411" t="n">
        <v>7.834475012077083</v>
      </c>
      <c r="AW411" t="n">
        <v>127.0526971428998</v>
      </c>
      <c r="AX411" t="n">
        <v>10571.93983897228</v>
      </c>
      <c r="AY411" t="n">
        <v>143568.718517265</v>
      </c>
      <c r="AZ411" t="n">
        <v>182234.1130483797</v>
      </c>
      <c r="BA411" t="n">
        <v>34231.69882878671</v>
      </c>
      <c r="BB411" t="n">
        <v>23935.78316921365</v>
      </c>
      <c r="BC411" t="n">
        <v>58167.48199800037</v>
      </c>
      <c r="BD411" t="n">
        <v>2.417865774615319</v>
      </c>
      <c r="BE411" t="n">
        <v>1.581214714534738</v>
      </c>
      <c r="BF411" t="n">
        <v>35.25233241137835</v>
      </c>
      <c r="BG411" t="n">
        <v>13.99590034359985</v>
      </c>
      <c r="BH411" t="n">
        <v>1181.10417434265</v>
      </c>
      <c r="BI411" t="n">
        <v>396.3020643038402</v>
      </c>
      <c r="BJ411" t="n">
        <v>48792.09248100327</v>
      </c>
      <c r="BK411" t="n">
        <v>31953.7214593164</v>
      </c>
      <c r="BL411" t="n">
        <v>50312.42802371072</v>
      </c>
      <c r="BM411" t="n">
        <v>20110.96767609964</v>
      </c>
      <c r="BN411" t="n">
        <v>20192.18904953178</v>
      </c>
      <c r="BO411" t="n">
        <v>7221.282285203049</v>
      </c>
      <c r="BP411" t="n">
        <v>0.2401403641879115</v>
      </c>
      <c r="BQ411" t="n">
        <v>2.591597811557789</v>
      </c>
      <c r="BR411" t="n">
        <v>209.2026430734238</v>
      </c>
      <c r="BS411" t="n">
        <v>5145.170775056576</v>
      </c>
      <c r="BT411" t="n">
        <v>3969.351452168279</v>
      </c>
      <c r="BU411" t="n">
        <v>3787.234093830891</v>
      </c>
      <c r="BV411" t="n">
        <v>19903.78</v>
      </c>
      <c r="BW411" t="n">
        <v>1411.45</v>
      </c>
      <c r="BX411" t="n">
        <v>16.89729493</v>
      </c>
      <c r="BY411" t="inlineStr">
        <is>
          <t>2023-03-10 06:48:00</t>
        </is>
      </c>
      <c r="BZ411" t="inlineStr">
        <is>
          <t>2023-03-10 06:48:00</t>
        </is>
      </c>
      <c r="CA411" t="inlineStr">
        <is>
          <t>2023-03-10 06:48:00</t>
        </is>
      </c>
    </row>
    <row r="412">
      <c r="A412" t="n">
        <v>409</v>
      </c>
      <c r="B412" t="n">
        <v>204.3</v>
      </c>
      <c r="C412" t="n">
        <v>73.59999999999999</v>
      </c>
      <c r="D412" t="n">
        <v>1050.124897132035</v>
      </c>
      <c r="E412" t="n">
        <v>9.857311174636505</v>
      </c>
      <c r="F412" t="n">
        <v>148.2170768681191</v>
      </c>
      <c r="G412" t="n">
        <v>6581.134725618671</v>
      </c>
      <c r="H412" t="n">
        <v>220440.3238479876</v>
      </c>
      <c r="I412" t="n">
        <v>191370.3530552788</v>
      </c>
      <c r="J412" t="n">
        <v>108.4273628761396</v>
      </c>
      <c r="K412" t="n">
        <v>666.542812584804</v>
      </c>
      <c r="L412" t="n">
        <v>-462.1594561721549</v>
      </c>
      <c r="M412" t="n">
        <v>2.403157431398374</v>
      </c>
      <c r="N412" t="n">
        <v>35.54189895511836</v>
      </c>
      <c r="O412" t="n">
        <v>1176.748240386793</v>
      </c>
      <c r="P412" t="n">
        <v>1.332868731986315</v>
      </c>
      <c r="Q412" t="n">
        <v>13.5089987265963</v>
      </c>
      <c r="R412" t="n">
        <v>395.8644554760602</v>
      </c>
      <c r="S412" t="n">
        <v>60.27052897090226</v>
      </c>
      <c r="T412" t="n">
        <v>947.1322973022418</v>
      </c>
      <c r="U412" t="n">
        <v>37110.54876405934</v>
      </c>
      <c r="V412" t="n">
        <v>274.2333333333333</v>
      </c>
      <c r="W412" t="n">
        <v>537</v>
      </c>
      <c r="X412" t="n">
        <v>164.0666666666667</v>
      </c>
      <c r="Y412" t="n">
        <v>0.6</v>
      </c>
      <c r="Z412" t="n">
        <v>0.3892753276425905</v>
      </c>
      <c r="AA412" t="n">
        <v>4.933791804600505</v>
      </c>
      <c r="AB412" t="n">
        <v>444.0004665362473</v>
      </c>
      <c r="AC412" t="n">
        <v>3652.17654595271</v>
      </c>
      <c r="AD412" t="n">
        <v>3899.372022581018</v>
      </c>
      <c r="AE412" t="n">
        <v>1.215377260056988</v>
      </c>
      <c r="AF412" t="n">
        <v>18.26948292689536</v>
      </c>
      <c r="AG412" t="n">
        <v>535.5705029954461</v>
      </c>
      <c r="AH412" t="n">
        <v>30139.87159375751</v>
      </c>
      <c r="AI412" t="n">
        <v>19791.70541112544</v>
      </c>
      <c r="AJ412" t="n">
        <v>35.28362452578713</v>
      </c>
      <c r="AK412" t="n">
        <v>52.09521206485856</v>
      </c>
      <c r="AL412" t="n">
        <v>106.303926186019</v>
      </c>
      <c r="AM412" t="n">
        <v>1.07028869941206</v>
      </c>
      <c r="AN412" t="n">
        <v>22.03290022852206</v>
      </c>
      <c r="AO412" t="n">
        <v>780.8837849107326</v>
      </c>
      <c r="AP412" t="n">
        <v>928236.8084986366</v>
      </c>
      <c r="AQ412" t="n">
        <v>0.2133069210927244</v>
      </c>
      <c r="AR412" t="n">
        <v>0.2283454812573682</v>
      </c>
      <c r="AS412" t="n">
        <v>0.1196059071537826</v>
      </c>
      <c r="AT412" t="n">
        <v>0.2324555116065621</v>
      </c>
      <c r="AU412" t="n">
        <v>0.2062861788895627</v>
      </c>
      <c r="AV412" t="n">
        <v>7.835054559572413</v>
      </c>
      <c r="AW412" t="n">
        <v>127.0567633743247</v>
      </c>
      <c r="AX412" t="n">
        <v>10592.28666699488</v>
      </c>
      <c r="AY412" t="n">
        <v>143575.000632877</v>
      </c>
      <c r="AZ412" t="n">
        <v>182236.987875152</v>
      </c>
      <c r="BA412" t="n">
        <v>29269.35015079402</v>
      </c>
      <c r="BB412" t="n">
        <v>23236.22121995427</v>
      </c>
      <c r="BC412" t="n">
        <v>52505.57137074829</v>
      </c>
      <c r="BD412" t="n">
        <v>2.403157431398374</v>
      </c>
      <c r="BE412" t="n">
        <v>1.332868731986315</v>
      </c>
      <c r="BF412" t="n">
        <v>35.54189895511836</v>
      </c>
      <c r="BG412" t="n">
        <v>13.5089987265963</v>
      </c>
      <c r="BH412" t="n">
        <v>1176.748240386793</v>
      </c>
      <c r="BI412" t="n">
        <v>395.8644554760602</v>
      </c>
      <c r="BJ412" t="n">
        <v>48499.28383587609</v>
      </c>
      <c r="BK412" t="n">
        <v>27008.99700195566</v>
      </c>
      <c r="BL412" t="n">
        <v>50721.23083099928</v>
      </c>
      <c r="BM412" t="n">
        <v>19423.55849135627</v>
      </c>
      <c r="BN412" t="n">
        <v>20118.5759509192</v>
      </c>
      <c r="BO412" t="n">
        <v>7213.88787977608</v>
      </c>
      <c r="BP412" t="n">
        <v>0.2394819164595262</v>
      </c>
      <c r="BQ412" t="n">
        <v>2.73343784630531</v>
      </c>
      <c r="BR412" t="n">
        <v>208.8851307640321</v>
      </c>
      <c r="BS412" t="n">
        <v>5132.066978753957</v>
      </c>
      <c r="BT412" t="n">
        <v>4169.59766722396</v>
      </c>
      <c r="BU412" t="n">
        <v>3781.868295088571</v>
      </c>
      <c r="BV412" t="n">
        <v>19910.62793374</v>
      </c>
      <c r="BW412" t="n">
        <v>1411.775</v>
      </c>
      <c r="BX412" t="n">
        <v>16.89949833</v>
      </c>
      <c r="BY412" t="inlineStr">
        <is>
          <t>2023-03-10 06:49:00</t>
        </is>
      </c>
      <c r="BZ412" t="inlineStr">
        <is>
          <t>2023-03-10 06:49:00</t>
        </is>
      </c>
      <c r="CA412" t="inlineStr">
        <is>
          <t>2023-03-10 06:49:00</t>
        </is>
      </c>
    </row>
    <row r="413">
      <c r="A413" t="n">
        <v>410</v>
      </c>
      <c r="B413" t="n">
        <v>204.3</v>
      </c>
      <c r="C413" t="n">
        <v>73.59999999999999</v>
      </c>
      <c r="D413" t="n">
        <v>1050.187844067082</v>
      </c>
      <c r="E413" t="n">
        <v>9.847113798698389</v>
      </c>
      <c r="F413" t="n">
        <v>148.3186747207897</v>
      </c>
      <c r="G413" t="n">
        <v>6584.173144205313</v>
      </c>
      <c r="H413" t="n">
        <v>220500.5178975541</v>
      </c>
      <c r="I413" t="n">
        <v>191366.8254475382</v>
      </c>
      <c r="J413" t="n">
        <v>120.490412115323</v>
      </c>
      <c r="K413" t="n">
        <v>666.542812584804</v>
      </c>
      <c r="L413" t="n">
        <v>-462.1594561721549</v>
      </c>
      <c r="M413" t="n">
        <v>2.398994309004404</v>
      </c>
      <c r="N413" t="n">
        <v>35.74530947689663</v>
      </c>
      <c r="O413" t="n">
        <v>1174.570273408865</v>
      </c>
      <c r="P413" t="n">
        <v>1.251531663829462</v>
      </c>
      <c r="Q413" t="n">
        <v>13.18788283692583</v>
      </c>
      <c r="R413" t="n">
        <v>385.2473997290101</v>
      </c>
      <c r="S413" t="n">
        <v>60.45314673125606</v>
      </c>
      <c r="T413" t="n">
        <v>948.0337103512389</v>
      </c>
      <c r="U413" t="n">
        <v>37123.34378678432</v>
      </c>
      <c r="V413" t="n">
        <v>274.5333333333334</v>
      </c>
      <c r="W413" t="n">
        <v>537.3</v>
      </c>
      <c r="X413" t="n">
        <v>164.4666666666667</v>
      </c>
      <c r="Y413" t="n">
        <v>0.6</v>
      </c>
      <c r="Z413" t="n">
        <v>0.3895701775193864</v>
      </c>
      <c r="AA413" t="n">
        <v>4.934096104468371</v>
      </c>
      <c r="AB413" t="n">
        <v>444.1144394908906</v>
      </c>
      <c r="AC413" t="n">
        <v>3652.205149747088</v>
      </c>
      <c r="AD413" t="n">
        <v>3899.481747326809</v>
      </c>
      <c r="AE413" t="n">
        <v>1.215486731469405</v>
      </c>
      <c r="AF413" t="n">
        <v>18.26959682410711</v>
      </c>
      <c r="AG413" t="n">
        <v>535.6700983639572</v>
      </c>
      <c r="AH413" t="n">
        <v>30139.89891337549</v>
      </c>
      <c r="AI413" t="n">
        <v>19791.74589705083</v>
      </c>
      <c r="AJ413" t="n">
        <v>44.85998781041327</v>
      </c>
      <c r="AK413" t="n">
        <v>57.7971501954416</v>
      </c>
      <c r="AL413" t="n">
        <v>106.1715850624469</v>
      </c>
      <c r="AM413" t="n">
        <v>1.147462645174943</v>
      </c>
      <c r="AN413" t="n">
        <v>22.55742663997081</v>
      </c>
      <c r="AO413" t="n">
        <v>789.3228736798544</v>
      </c>
      <c r="AP413" t="n">
        <v>928540.6112728703</v>
      </c>
      <c r="AQ413" t="n">
        <v>0.2130906160621365</v>
      </c>
      <c r="AR413" t="n">
        <v>0.2284018226257608</v>
      </c>
      <c r="AS413" t="n">
        <v>0.1197767212603664</v>
      </c>
      <c r="AT413" t="n">
        <v>0.2325186040162971</v>
      </c>
      <c r="AU413" t="n">
        <v>0.2062122360354393</v>
      </c>
      <c r="AV413" t="n">
        <v>7.834358655249025</v>
      </c>
      <c r="AW413" t="n">
        <v>127.0441627372222</v>
      </c>
      <c r="AX413" t="n">
        <v>10595.3674602211</v>
      </c>
      <c r="AY413" t="n">
        <v>143565.1475638401</v>
      </c>
      <c r="AZ413" t="n">
        <v>182221.626036068</v>
      </c>
      <c r="BA413" t="n">
        <v>26707.78193927742</v>
      </c>
      <c r="BB413" t="n">
        <v>23532.61082098018</v>
      </c>
      <c r="BC413" t="n">
        <v>50240.3927602576</v>
      </c>
      <c r="BD413" t="n">
        <v>2.398994309004404</v>
      </c>
      <c r="BE413" t="n">
        <v>1.251531663829462</v>
      </c>
      <c r="BF413" t="n">
        <v>35.74530947689663</v>
      </c>
      <c r="BG413" t="n">
        <v>13.18788283692583</v>
      </c>
      <c r="BH413" t="n">
        <v>1174.570273408865</v>
      </c>
      <c r="BI413" t="n">
        <v>385.2473997290101</v>
      </c>
      <c r="BJ413" t="n">
        <v>48416.39345484714</v>
      </c>
      <c r="BK413" t="n">
        <v>25389.36671043755</v>
      </c>
      <c r="BL413" t="n">
        <v>51008.38005427721</v>
      </c>
      <c r="BM413" t="n">
        <v>18970.23507827268</v>
      </c>
      <c r="BN413" t="n">
        <v>20081.7694016129</v>
      </c>
      <c r="BO413" t="n">
        <v>7034.457779666178</v>
      </c>
      <c r="BP413" t="n">
        <v>0.2396135200008211</v>
      </c>
      <c r="BQ413" t="n">
        <v>2.797757628144019</v>
      </c>
      <c r="BR413" t="n">
        <v>208.7263746093362</v>
      </c>
      <c r="BS413" t="n">
        <v>5134.687287899444</v>
      </c>
      <c r="BT413" t="n">
        <v>4260.405053812329</v>
      </c>
      <c r="BU413" t="n">
        <v>3779.185395717411</v>
      </c>
      <c r="BV413" t="n">
        <v>19906.935</v>
      </c>
      <c r="BW413" t="n">
        <v>1411.4225</v>
      </c>
      <c r="BX413" t="n">
        <v>16.900175</v>
      </c>
      <c r="BY413" t="inlineStr">
        <is>
          <t>2023-03-10 06:50:00</t>
        </is>
      </c>
      <c r="BZ413" t="inlineStr">
        <is>
          <t>2023-03-10 06:50:00</t>
        </is>
      </c>
      <c r="CA413" t="inlineStr">
        <is>
          <t>2023-03-10 06:50:00</t>
        </is>
      </c>
    </row>
    <row r="414">
      <c r="A414" t="n">
        <v>411</v>
      </c>
      <c r="B414" t="n">
        <v>204.3</v>
      </c>
      <c r="C414" t="n">
        <v>73.63333333333334</v>
      </c>
      <c r="D414" t="n">
        <v>1050.202591691088</v>
      </c>
      <c r="E414" t="n">
        <v>9.832646181756902</v>
      </c>
      <c r="F414" t="n">
        <v>148.4819126107042</v>
      </c>
      <c r="G414" t="n">
        <v>6583.680859782222</v>
      </c>
      <c r="H414" t="n">
        <v>220551.7366343547</v>
      </c>
      <c r="I414" t="n">
        <v>191393.9173400601</v>
      </c>
      <c r="J414" t="n">
        <v>124.8221024359334</v>
      </c>
      <c r="K414" t="n">
        <v>666.542812584804</v>
      </c>
      <c r="L414" t="n">
        <v>-462.1594561721549</v>
      </c>
      <c r="M414" t="n">
        <v>2.449995140549276</v>
      </c>
      <c r="N414" t="n">
        <v>37.46850035773335</v>
      </c>
      <c r="O414" t="n">
        <v>1174.570273408865</v>
      </c>
      <c r="P414" t="n">
        <v>1.124171239234391</v>
      </c>
      <c r="Q414" t="n">
        <v>13.19789907669617</v>
      </c>
      <c r="R414" t="n">
        <v>405.2060051992538</v>
      </c>
      <c r="S414" t="n">
        <v>60.76737923250706</v>
      </c>
      <c r="T414" t="n">
        <v>950.1668389073089</v>
      </c>
      <c r="U414" t="n">
        <v>37162.34332441317</v>
      </c>
      <c r="V414" t="n">
        <v>274.8666666666667</v>
      </c>
      <c r="W414" t="n">
        <v>537.8</v>
      </c>
      <c r="X414" t="n">
        <v>165.0666666666667</v>
      </c>
      <c r="Y414" t="n">
        <v>0.6</v>
      </c>
      <c r="Z414" t="n">
        <v>0.3898662358556136</v>
      </c>
      <c r="AA414" t="n">
        <v>4.935118894504686</v>
      </c>
      <c r="AB414" t="n">
        <v>444.1336273311508</v>
      </c>
      <c r="AC414" t="n">
        <v>3652.224682570889</v>
      </c>
      <c r="AD414" t="n">
        <v>3899.666198390141</v>
      </c>
      <c r="AE414" t="n">
        <v>1.215594571862085</v>
      </c>
      <c r="AF414" t="n">
        <v>18.26996911703372</v>
      </c>
      <c r="AG414" t="n">
        <v>535.6891089862164</v>
      </c>
      <c r="AH414" t="n">
        <v>30139.9181355511</v>
      </c>
      <c r="AI414" t="n">
        <v>19791.8128622478</v>
      </c>
      <c r="AJ414" t="n">
        <v>53.49665273315175</v>
      </c>
      <c r="AK414" t="n">
        <v>68.72210398290838</v>
      </c>
      <c r="AL414" t="n">
        <v>116.0407450421813</v>
      </c>
      <c r="AM414" t="n">
        <v>1.325823901314885</v>
      </c>
      <c r="AN414" t="n">
        <v>24.27060128103719</v>
      </c>
      <c r="AO414" t="n">
        <v>769.3642682096108</v>
      </c>
      <c r="AP414" t="n">
        <v>928504.1687834775</v>
      </c>
      <c r="AQ414" t="n">
        <v>0.2128190587817702</v>
      </c>
      <c r="AR414" t="n">
        <v>0.2285464579782712</v>
      </c>
      <c r="AS414" t="n">
        <v>0.119845308212275</v>
      </c>
      <c r="AT414" t="n">
        <v>0.232573393369355</v>
      </c>
      <c r="AU414" t="n">
        <v>0.2062157816583285</v>
      </c>
      <c r="AV414" t="n">
        <v>7.834294142204199</v>
      </c>
      <c r="AW414" t="n">
        <v>127.0421535722842</v>
      </c>
      <c r="AX414" t="n">
        <v>10595.7557141499</v>
      </c>
      <c r="AY414" t="n">
        <v>143562.4072009277</v>
      </c>
      <c r="AZ414" t="n">
        <v>182214.4192705219</v>
      </c>
      <c r="BA414" t="n">
        <v>26738.82630311303</v>
      </c>
      <c r="BB414" t="n">
        <v>21313.37819992088</v>
      </c>
      <c r="BC414" t="n">
        <v>48052.20450303391</v>
      </c>
      <c r="BD414" t="n">
        <v>2.449995140549276</v>
      </c>
      <c r="BE414" t="n">
        <v>1.124171239234391</v>
      </c>
      <c r="BF414" t="n">
        <v>37.46850035773335</v>
      </c>
      <c r="BG414" t="n">
        <v>13.19789907669617</v>
      </c>
      <c r="BH414" t="n">
        <v>1174.570273408865</v>
      </c>
      <c r="BI414" t="n">
        <v>405.2060051992538</v>
      </c>
      <c r="BJ414" t="n">
        <v>49431.41200425318</v>
      </c>
      <c r="BK414" t="n">
        <v>22854.74523778674</v>
      </c>
      <c r="BL414" t="n">
        <v>53439.62844564622</v>
      </c>
      <c r="BM414" t="n">
        <v>18984.35180552597</v>
      </c>
      <c r="BN414" t="n">
        <v>20081.7694016129</v>
      </c>
      <c r="BO414" t="n">
        <v>7371.311478411025</v>
      </c>
      <c r="BP414" t="n">
        <v>0.2604037188703555</v>
      </c>
      <c r="BQ414" t="n">
        <v>2.835282018130712</v>
      </c>
      <c r="BR414" t="n">
        <v>208.7263746093362</v>
      </c>
      <c r="BS414" t="n">
        <v>5548.453825800918</v>
      </c>
      <c r="BT414" t="n">
        <v>4313.346083087944</v>
      </c>
      <c r="BU414" t="n">
        <v>3779.185395717411</v>
      </c>
      <c r="BV414" t="n">
        <v>19902</v>
      </c>
      <c r="BW414" t="n">
        <v>1410.89</v>
      </c>
      <c r="BX414" t="n">
        <v>16.88235634</v>
      </c>
      <c r="BY414" t="inlineStr">
        <is>
          <t>2023-03-10 06:51:00</t>
        </is>
      </c>
      <c r="BZ414" t="inlineStr">
        <is>
          <t>2023-03-10 06:51:00</t>
        </is>
      </c>
      <c r="CA414" t="inlineStr">
        <is>
          <t>2023-03-10 06:51:00</t>
        </is>
      </c>
    </row>
    <row r="415">
      <c r="A415" t="n">
        <v>412</v>
      </c>
      <c r="B415" t="n">
        <v>204.3</v>
      </c>
      <c r="C415" t="n">
        <v>73.73333333333333</v>
      </c>
      <c r="D415" t="n">
        <v>1050.47159709599</v>
      </c>
      <c r="E415" t="n">
        <v>9.826989197179657</v>
      </c>
      <c r="F415" t="n">
        <v>148.697576808416</v>
      </c>
      <c r="G415" t="n">
        <v>6588.358084465004</v>
      </c>
      <c r="H415" t="n">
        <v>220424.7809846169</v>
      </c>
      <c r="I415" t="n">
        <v>191518.1398617887</v>
      </c>
      <c r="J415" t="n">
        <v>96.61880438121058</v>
      </c>
      <c r="K415" t="n">
        <v>666.542812584804</v>
      </c>
      <c r="L415" t="n">
        <v>-463.4684763964331</v>
      </c>
      <c r="M415" t="n">
        <v>2.415837090837635</v>
      </c>
      <c r="N415" t="n">
        <v>36.2604679853567</v>
      </c>
      <c r="O415" t="n">
        <v>1207.110060623716</v>
      </c>
      <c r="P415" t="n">
        <v>1.12808215015199</v>
      </c>
      <c r="Q415" t="n">
        <v>13.26024859525769</v>
      </c>
      <c r="R415" t="n">
        <v>417.839571871138</v>
      </c>
      <c r="S415" t="n">
        <v>61.05725445911568</v>
      </c>
      <c r="T415" t="n">
        <v>953.3673102446944</v>
      </c>
      <c r="U415" t="n">
        <v>37309.93509776415</v>
      </c>
      <c r="V415" t="n">
        <v>275.3333333333333</v>
      </c>
      <c r="W415" t="n">
        <v>538.2</v>
      </c>
      <c r="X415" t="n">
        <v>165.7666666666667</v>
      </c>
      <c r="Y415" t="n">
        <v>0.6</v>
      </c>
      <c r="Z415" t="n">
        <v>0.3908110250682973</v>
      </c>
      <c r="AA415" t="n">
        <v>4.957206514901453</v>
      </c>
      <c r="AB415" t="n">
        <v>446.9659730716278</v>
      </c>
      <c r="AC415" t="n">
        <v>3652.236922418361</v>
      </c>
      <c r="AD415" t="n">
        <v>3900.92525795473</v>
      </c>
      <c r="AE415" t="n">
        <v>1.215945361346768</v>
      </c>
      <c r="AF415" t="n">
        <v>18.27800262880341</v>
      </c>
      <c r="AG415" t="n">
        <v>536.7862433657534</v>
      </c>
      <c r="AH415" t="n">
        <v>30139.93023502222</v>
      </c>
      <c r="AI415" t="n">
        <v>19793.02993540276</v>
      </c>
      <c r="AJ415" t="n">
        <v>46.85697615864622</v>
      </c>
      <c r="AK415" t="n">
        <v>63.35904552523689</v>
      </c>
      <c r="AL415" t="n">
        <v>111.6602835655236</v>
      </c>
      <c r="AM415" t="n">
        <v>1.287754940685645</v>
      </c>
      <c r="AN415" t="n">
        <v>23.00021939009903</v>
      </c>
      <c r="AO415" t="n">
        <v>789.2704887525782</v>
      </c>
      <c r="AP415" t="n">
        <v>928279.4854073254</v>
      </c>
      <c r="AQ415" t="n">
        <v>0.2124825458189919</v>
      </c>
      <c r="AR415" t="n">
        <v>0.2287866324317374</v>
      </c>
      <c r="AS415" t="n">
        <v>0.119730527350196</v>
      </c>
      <c r="AT415" t="n">
        <v>0.2326895501103152</v>
      </c>
      <c r="AU415" t="n">
        <v>0.2063107442887594</v>
      </c>
      <c r="AV415" t="n">
        <v>7.841154582221142</v>
      </c>
      <c r="AW415" t="n">
        <v>127.0470425936694</v>
      </c>
      <c r="AX415" t="n">
        <v>10604.30272671445</v>
      </c>
      <c r="AY415" t="n">
        <v>143565.3409015992</v>
      </c>
      <c r="AZ415" t="n">
        <v>182262.9018422769</v>
      </c>
      <c r="BA415" t="n">
        <v>27994.23689686556</v>
      </c>
      <c r="BB415" t="n">
        <v>20435.40258638424</v>
      </c>
      <c r="BC415" t="n">
        <v>48429.63948324979</v>
      </c>
      <c r="BD415" t="n">
        <v>2.415837090837635</v>
      </c>
      <c r="BE415" t="n">
        <v>1.12808215015199</v>
      </c>
      <c r="BF415" t="n">
        <v>36.2604679853567</v>
      </c>
      <c r="BG415" t="n">
        <v>13.26024859525769</v>
      </c>
      <c r="BH415" t="n">
        <v>1207.110060623716</v>
      </c>
      <c r="BI415" t="n">
        <v>417.839571871138</v>
      </c>
      <c r="BJ415" t="n">
        <v>48751.43384152735</v>
      </c>
      <c r="BK415" t="n">
        <v>22932.79629515581</v>
      </c>
      <c r="BL415" t="n">
        <v>51735.65919569381</v>
      </c>
      <c r="BM415" t="n">
        <v>19072.31105063702</v>
      </c>
      <c r="BN415" t="n">
        <v>20631.09553704643</v>
      </c>
      <c r="BO415" t="n">
        <v>7584.595852810924</v>
      </c>
      <c r="BP415" t="n">
        <v>0.2632497615705783</v>
      </c>
      <c r="BQ415" t="n">
        <v>2.73914434948286</v>
      </c>
      <c r="BR415" t="n">
        <v>218.0372371225834</v>
      </c>
      <c r="BS415" t="n">
        <v>5605.074932224163</v>
      </c>
      <c r="BT415" t="n">
        <v>4177.730883253106</v>
      </c>
      <c r="BU415" t="n">
        <v>3936.368357246446</v>
      </c>
      <c r="BV415" t="n">
        <v>19904.76</v>
      </c>
      <c r="BW415" t="n">
        <v>1410.68</v>
      </c>
      <c r="BX415" t="n">
        <v>16.88167571</v>
      </c>
      <c r="BY415" t="inlineStr">
        <is>
          <t>2023-03-10 06:52:00</t>
        </is>
      </c>
      <c r="BZ415" t="inlineStr">
        <is>
          <t>2023-03-10 06:52:00</t>
        </is>
      </c>
      <c r="CA415" t="inlineStr">
        <is>
          <t>2023-03-10 06:52:00</t>
        </is>
      </c>
    </row>
    <row r="416">
      <c r="A416" t="n">
        <v>413</v>
      </c>
      <c r="B416" t="n">
        <v>204.3</v>
      </c>
      <c r="C416" t="n">
        <v>73.8</v>
      </c>
      <c r="D416" t="n">
        <v>1051.043809209683</v>
      </c>
      <c r="E416" t="n">
        <v>9.836613664607931</v>
      </c>
      <c r="F416" t="n">
        <v>148.7255598868535</v>
      </c>
      <c r="G416" t="n">
        <v>6588.693286363239</v>
      </c>
      <c r="H416" t="n">
        <v>220475.3859491026</v>
      </c>
      <c r="I416" t="n">
        <v>191780.5776886361</v>
      </c>
      <c r="J416" t="n">
        <v>54.2688236468702</v>
      </c>
      <c r="K416" t="n">
        <v>666.542812584804</v>
      </c>
      <c r="L416" t="n">
        <v>-465.3254964438876</v>
      </c>
      <c r="M416" t="n">
        <v>1.989551834153672</v>
      </c>
      <c r="N416" t="n">
        <v>35.23298248519774</v>
      </c>
      <c r="O416" t="n">
        <v>1223.379954231142</v>
      </c>
      <c r="P416" t="n">
        <v>1.203521418602939</v>
      </c>
      <c r="Q416" t="n">
        <v>14.40269446161293</v>
      </c>
      <c r="R416" t="n">
        <v>537.417806747462</v>
      </c>
      <c r="S416" t="n">
        <v>61.58826200991696</v>
      </c>
      <c r="T416" t="n">
        <v>955.7738370986899</v>
      </c>
      <c r="U416" t="n">
        <v>37499.32198665325</v>
      </c>
      <c r="V416" t="n">
        <v>275.7666666666667</v>
      </c>
      <c r="W416" t="n">
        <v>538.8333333333333</v>
      </c>
      <c r="X416" t="n">
        <v>166.2666666666667</v>
      </c>
      <c r="Y416" t="n">
        <v>0.6</v>
      </c>
      <c r="Z416" t="n">
        <v>0.3965317467921036</v>
      </c>
      <c r="AA416" t="n">
        <v>4.968218762096038</v>
      </c>
      <c r="AB416" t="n">
        <v>448.4466265678981</v>
      </c>
      <c r="AC416" t="n">
        <v>3655.637905314113</v>
      </c>
      <c r="AD416" t="n">
        <v>3907.655168412507</v>
      </c>
      <c r="AE416" t="n">
        <v>1.21804063077862</v>
      </c>
      <c r="AF416" t="n">
        <v>18.28200998442464</v>
      </c>
      <c r="AG416" t="n">
        <v>537.3992899876869</v>
      </c>
      <c r="AH416" t="n">
        <v>30142.18551749377</v>
      </c>
      <c r="AI416" t="n">
        <v>19799.75969969184</v>
      </c>
      <c r="AJ416" t="n">
        <v>27.41490103920541</v>
      </c>
      <c r="AK416" t="n">
        <v>93.12078916217175</v>
      </c>
      <c r="AL416" t="n">
        <v>114.1494594770134</v>
      </c>
      <c r="AM416" t="n">
        <v>0.7860304155507345</v>
      </c>
      <c r="AN416" t="n">
        <v>20.83028802358481</v>
      </c>
      <c r="AO416" t="n">
        <v>685.9621474836802</v>
      </c>
      <c r="AP416" t="n">
        <v>928551.2426866902</v>
      </c>
      <c r="AQ416" t="n">
        <v>0.2123793188248499</v>
      </c>
      <c r="AR416" t="n">
        <v>0.229027475303906</v>
      </c>
      <c r="AS416" t="n">
        <v>0.1198031924062037</v>
      </c>
      <c r="AT416" t="n">
        <v>0.2323873413022148</v>
      </c>
      <c r="AU416" t="n">
        <v>0.2064026721628255</v>
      </c>
      <c r="AV416" t="n">
        <v>7.84527385587437</v>
      </c>
      <c r="AW416" t="n">
        <v>127.0489246312961</v>
      </c>
      <c r="AX416" t="n">
        <v>10610.45491476153</v>
      </c>
      <c r="AY416" t="n">
        <v>143687.2510807792</v>
      </c>
      <c r="AZ416" t="n">
        <v>182494.4983189927</v>
      </c>
      <c r="BA416" t="n">
        <v>32623.31499072484</v>
      </c>
      <c r="BB416" t="n">
        <v>20933.44213530175</v>
      </c>
      <c r="BC416" t="n">
        <v>53556.75712602659</v>
      </c>
      <c r="BD416" t="n">
        <v>1.989551834153672</v>
      </c>
      <c r="BE416" t="n">
        <v>1.203521418602939</v>
      </c>
      <c r="BF416" t="n">
        <v>35.23298248519774</v>
      </c>
      <c r="BG416" t="n">
        <v>14.40269446161293</v>
      </c>
      <c r="BH416" t="n">
        <v>1223.379954231142</v>
      </c>
      <c r="BI416" t="n">
        <v>537.417806747462</v>
      </c>
      <c r="BJ416" t="n">
        <v>40272.69046832332</v>
      </c>
      <c r="BK416" t="n">
        <v>24433.81445648937</v>
      </c>
      <c r="BL416" t="n">
        <v>50286.20595032955</v>
      </c>
      <c r="BM416" t="n">
        <v>20681.29696607732</v>
      </c>
      <c r="BN416" t="n">
        <v>20905.7586047632</v>
      </c>
      <c r="BO416" t="n">
        <v>9601.709418813864</v>
      </c>
      <c r="BP416" t="n">
        <v>0.2466248626839524</v>
      </c>
      <c r="BQ416" t="n">
        <v>2.680869388220379</v>
      </c>
      <c r="BR416" t="n">
        <v>222.692668379207</v>
      </c>
      <c r="BS416" t="n">
        <v>5274.366533461995</v>
      </c>
      <c r="BT416" t="n">
        <v>4095.523560899349</v>
      </c>
      <c r="BU416" t="n">
        <v>4014.959838010964</v>
      </c>
      <c r="BV416" t="n">
        <v>19888.71193352</v>
      </c>
      <c r="BW416" t="n">
        <v>1408.325</v>
      </c>
      <c r="BX416" t="n">
        <v>16.86856783</v>
      </c>
      <c r="BY416" t="inlineStr">
        <is>
          <t>2023-03-10 06:53:00</t>
        </is>
      </c>
      <c r="BZ416" t="inlineStr">
        <is>
          <t>2023-03-10 06:53:00</t>
        </is>
      </c>
      <c r="CA416" t="inlineStr">
        <is>
          <t>2023-03-10 06:53:00</t>
        </is>
      </c>
    </row>
    <row r="417">
      <c r="A417" t="n">
        <v>414</v>
      </c>
      <c r="B417" t="n">
        <v>204.3333333333333</v>
      </c>
      <c r="C417" t="n">
        <v>73.8</v>
      </c>
      <c r="D417" t="n">
        <v>1051.462594548875</v>
      </c>
      <c r="E417" t="n">
        <v>9.831029964266058</v>
      </c>
      <c r="F417" t="n">
        <v>148.8116965890661</v>
      </c>
      <c r="G417" t="n">
        <v>6598.383461628257</v>
      </c>
      <c r="H417" t="n">
        <v>220689.5805552814</v>
      </c>
      <c r="I417" t="n">
        <v>191781.8949874175</v>
      </c>
      <c r="J417" t="n">
        <v>39.5284346308884</v>
      </c>
      <c r="K417" t="n">
        <v>666.542812584804</v>
      </c>
      <c r="L417" t="n">
        <v>-465.9267514115451</v>
      </c>
      <c r="M417" t="n">
        <v>1.858665749759167</v>
      </c>
      <c r="N417" t="n">
        <v>35.23298248519774</v>
      </c>
      <c r="O417" t="n">
        <v>1223.379954231142</v>
      </c>
      <c r="P417" t="n">
        <v>1.221666026829795</v>
      </c>
      <c r="Q417" t="n">
        <v>14.96312318979165</v>
      </c>
      <c r="R417" t="n">
        <v>620.7084003588207</v>
      </c>
      <c r="S417" t="n">
        <v>61.93944452756242</v>
      </c>
      <c r="T417" t="n">
        <v>956.9657042614597</v>
      </c>
      <c r="U417" t="n">
        <v>37584.83034015265</v>
      </c>
      <c r="V417" t="n">
        <v>276.1</v>
      </c>
      <c r="W417" t="n">
        <v>539.2333333333333</v>
      </c>
      <c r="X417" t="n">
        <v>166.9333333333333</v>
      </c>
      <c r="Y417" t="n">
        <v>0.6</v>
      </c>
      <c r="Z417" t="n">
        <v>0.3995403474546906</v>
      </c>
      <c r="AA417" t="n">
        <v>4.968616781850581</v>
      </c>
      <c r="AB417" t="n">
        <v>448.8035960350986</v>
      </c>
      <c r="AC417" t="n">
        <v>3657.637414460305</v>
      </c>
      <c r="AD417" t="n">
        <v>3908.726848490369</v>
      </c>
      <c r="AE417" t="n">
        <v>1.219148543563457</v>
      </c>
      <c r="AF417" t="n">
        <v>18.28215805563392</v>
      </c>
      <c r="AG417" t="n">
        <v>537.7562367057039</v>
      </c>
      <c r="AH417" t="n">
        <v>30143.43598096652</v>
      </c>
      <c r="AI417" t="n">
        <v>19800.8254877201</v>
      </c>
      <c r="AJ417" t="n">
        <v>24.79013205394855</v>
      </c>
      <c r="AK417" t="n">
        <v>133.8409995617643</v>
      </c>
      <c r="AL417" t="n">
        <v>119.1584876472485</v>
      </c>
      <c r="AM417" t="n">
        <v>0.6369997229293729</v>
      </c>
      <c r="AN417" t="n">
        <v>20.26985929540609</v>
      </c>
      <c r="AO417" t="n">
        <v>602.6715538723215</v>
      </c>
      <c r="AP417" t="n">
        <v>928499.8114408078</v>
      </c>
      <c r="AQ417" t="n">
        <v>0.2126924564226626</v>
      </c>
      <c r="AR417" t="n">
        <v>0.2284667200343294</v>
      </c>
      <c r="AS417" t="n">
        <v>0.1196702403460928</v>
      </c>
      <c r="AT417" t="n">
        <v>0.2325123196163985</v>
      </c>
      <c r="AU417" t="n">
        <v>0.2066582635805167</v>
      </c>
      <c r="AV417" t="n">
        <v>7.848602162506397</v>
      </c>
      <c r="AW417" t="n">
        <v>127.0539385145745</v>
      </c>
      <c r="AX417" t="n">
        <v>10631.33719452479</v>
      </c>
      <c r="AY417" t="n">
        <v>143738.0426445269</v>
      </c>
      <c r="AZ417" t="n">
        <v>182516.2685371804</v>
      </c>
      <c r="BA417" t="n">
        <v>34996.90286816473</v>
      </c>
      <c r="BB417" t="n">
        <v>21114.90211130711</v>
      </c>
      <c r="BC417" t="n">
        <v>56111.80497947182</v>
      </c>
      <c r="BD417" t="n">
        <v>1.858665749759167</v>
      </c>
      <c r="BE417" t="n">
        <v>1.221666026829795</v>
      </c>
      <c r="BF417" t="n">
        <v>35.23298248519774</v>
      </c>
      <c r="BG417" t="n">
        <v>14.96312318979165</v>
      </c>
      <c r="BH417" t="n">
        <v>1223.379954231142</v>
      </c>
      <c r="BI417" t="n">
        <v>620.7084003588207</v>
      </c>
      <c r="BJ417" t="n">
        <v>37668.54255331155</v>
      </c>
      <c r="BK417" t="n">
        <v>24794.68734265988</v>
      </c>
      <c r="BL417" t="n">
        <v>50286.20595032955</v>
      </c>
      <c r="BM417" t="n">
        <v>21470.56275468961</v>
      </c>
      <c r="BN417" t="n">
        <v>20905.7586047632</v>
      </c>
      <c r="BO417" t="n">
        <v>11006.6185974763</v>
      </c>
      <c r="BP417" t="n">
        <v>0.2464094395901929</v>
      </c>
      <c r="BQ417" t="n">
        <v>2.680869388220379</v>
      </c>
      <c r="BR417" t="n">
        <v>222.692668379207</v>
      </c>
      <c r="BS417" t="n">
        <v>5269.990544476835</v>
      </c>
      <c r="BT417" t="n">
        <v>4095.523560899349</v>
      </c>
      <c r="BU417" t="n">
        <v>4014.959838010964</v>
      </c>
      <c r="BV417" t="n">
        <v>19873.97688778</v>
      </c>
      <c r="BW417" t="n">
        <v>1406.58681123</v>
      </c>
      <c r="BX417" t="n">
        <v>16.865</v>
      </c>
      <c r="BY417" t="inlineStr">
        <is>
          <t>2023-03-10 06:54:00</t>
        </is>
      </c>
      <c r="BZ417" t="inlineStr">
        <is>
          <t>2023-03-10 06:54:00</t>
        </is>
      </c>
      <c r="CA417" t="inlineStr">
        <is>
          <t>2023-03-10 06:54:00</t>
        </is>
      </c>
    </row>
    <row r="418">
      <c r="A418" t="n">
        <v>415</v>
      </c>
      <c r="B418" t="n">
        <v>204.4</v>
      </c>
      <c r="C418" t="n">
        <v>73.8</v>
      </c>
      <c r="D418" t="n">
        <v>1051.600795910395</v>
      </c>
      <c r="E418" t="n">
        <v>9.825651440389318</v>
      </c>
      <c r="F418" t="n">
        <v>148.8215900306644</v>
      </c>
      <c r="G418" t="n">
        <v>6599.633401299585</v>
      </c>
      <c r="H418" t="n">
        <v>221177.0377128065</v>
      </c>
      <c r="I418" t="n">
        <v>191490.5637859055</v>
      </c>
      <c r="J418" t="n">
        <v>40.11714263419792</v>
      </c>
      <c r="K418" t="n">
        <v>666.542812584804</v>
      </c>
      <c r="L418" t="n">
        <v>-465.9267514115451</v>
      </c>
      <c r="M418" t="n">
        <v>1.871851805483313</v>
      </c>
      <c r="N418" t="n">
        <v>35.23298248519774</v>
      </c>
      <c r="O418" t="n">
        <v>1243.867976364881</v>
      </c>
      <c r="P418" t="n">
        <v>1.193209105887478</v>
      </c>
      <c r="Q418" t="n">
        <v>15.01165883244422</v>
      </c>
      <c r="R418" t="n">
        <v>632.4591384454191</v>
      </c>
      <c r="S418" t="n">
        <v>62.05015521798748</v>
      </c>
      <c r="T418" t="n">
        <v>957.3359452826298</v>
      </c>
      <c r="U418" t="n">
        <v>37617.06910037299</v>
      </c>
      <c r="V418" t="n">
        <v>276.3333333333334</v>
      </c>
      <c r="W418" t="n">
        <v>539.5</v>
      </c>
      <c r="X418" t="n">
        <v>167.4666666666667</v>
      </c>
      <c r="Y418" t="n">
        <v>0.6</v>
      </c>
      <c r="Z418" t="n">
        <v>0.3999677423765483</v>
      </c>
      <c r="AA418" t="n">
        <v>4.968802777521271</v>
      </c>
      <c r="AB418" t="n">
        <v>449.3385211833326</v>
      </c>
      <c r="AC418" t="n">
        <v>3658.170556091002</v>
      </c>
      <c r="AD418" t="n">
        <v>3909.594433809009</v>
      </c>
      <c r="AE418" t="n">
        <v>1.219308757862595</v>
      </c>
      <c r="AF418" t="n">
        <v>18.28222709241629</v>
      </c>
      <c r="AG418" t="n">
        <v>537.9752435010323</v>
      </c>
      <c r="AH418" t="n">
        <v>30143.88056759474</v>
      </c>
      <c r="AI418" t="n">
        <v>19801.69009473343</v>
      </c>
      <c r="AJ418" t="n">
        <v>23.43490246038394</v>
      </c>
      <c r="AK418" t="n">
        <v>136.5712502189788</v>
      </c>
      <c r="AL418" t="n">
        <v>122.0551645323293</v>
      </c>
      <c r="AM418" t="n">
        <v>0.6786426995958357</v>
      </c>
      <c r="AN418" t="n">
        <v>20.22132365275353</v>
      </c>
      <c r="AO418" t="n">
        <v>611.4088379194618</v>
      </c>
      <c r="AP418" t="n">
        <v>928451.5736059949</v>
      </c>
      <c r="AQ418" t="n">
        <v>0.2121350266098275</v>
      </c>
      <c r="AR418" t="n">
        <v>0.2285200986864415</v>
      </c>
      <c r="AS418" t="n">
        <v>0.1198628547399992</v>
      </c>
      <c r="AT418" t="n">
        <v>0.232822354387812</v>
      </c>
      <c r="AU418" t="n">
        <v>0.2066596655759199</v>
      </c>
      <c r="AV418" t="n">
        <v>7.850465326926925</v>
      </c>
      <c r="AW418" t="n">
        <v>127.0505247361916</v>
      </c>
      <c r="AX418" t="n">
        <v>10630.8504361824</v>
      </c>
      <c r="AY418" t="n">
        <v>143751.3034554819</v>
      </c>
      <c r="AZ418" t="n">
        <v>182519.9077914138</v>
      </c>
      <c r="BA418" t="n">
        <v>34679.21673972414</v>
      </c>
      <c r="BB418" t="n">
        <v>21131.08015091938</v>
      </c>
      <c r="BC418" t="n">
        <v>55810.29689064352</v>
      </c>
      <c r="BD418" t="n">
        <v>1.871851805483313</v>
      </c>
      <c r="BE418" t="n">
        <v>1.193209105887478</v>
      </c>
      <c r="BF418" t="n">
        <v>35.23298248519774</v>
      </c>
      <c r="BG418" t="n">
        <v>15.01165883244422</v>
      </c>
      <c r="BH418" t="n">
        <v>1243.867976364881</v>
      </c>
      <c r="BI418" t="n">
        <v>632.4591384454191</v>
      </c>
      <c r="BJ418" t="n">
        <v>37930.38466502292</v>
      </c>
      <c r="BK418" t="n">
        <v>24228.83335048641</v>
      </c>
      <c r="BL418" t="n">
        <v>50286.20595032955</v>
      </c>
      <c r="BM418" t="n">
        <v>21538.86472530416</v>
      </c>
      <c r="BN418" t="n">
        <v>21251.17717976923</v>
      </c>
      <c r="BO418" t="n">
        <v>11204.79479530678</v>
      </c>
      <c r="BP418" t="n">
        <v>0.2481391578232855</v>
      </c>
      <c r="BQ418" t="n">
        <v>2.680869388220379</v>
      </c>
      <c r="BR418" t="n">
        <v>230.3248601368234</v>
      </c>
      <c r="BS418" t="n">
        <v>5304.352340219765</v>
      </c>
      <c r="BT418" t="n">
        <v>4095.523560899349</v>
      </c>
      <c r="BU418" t="n">
        <v>4143.635060239825</v>
      </c>
      <c r="BV418" t="n">
        <v>19884.5825</v>
      </c>
      <c r="BW418" t="n">
        <v>1407.25386297</v>
      </c>
      <c r="BX418" t="n">
        <v>16.85953738</v>
      </c>
      <c r="BY418" t="inlineStr">
        <is>
          <t>2023-03-10 06:55:00</t>
        </is>
      </c>
      <c r="BZ418" t="inlineStr">
        <is>
          <t>2023-03-10 06:55:00</t>
        </is>
      </c>
      <c r="CA418" t="inlineStr">
        <is>
          <t>2023-03-10 06:55:00</t>
        </is>
      </c>
    </row>
    <row r="419">
      <c r="A419" t="n">
        <v>416</v>
      </c>
      <c r="B419" t="n">
        <v>204.4</v>
      </c>
      <c r="C419" t="n">
        <v>73.8</v>
      </c>
      <c r="D419" t="n">
        <v>1051.663334728843</v>
      </c>
      <c r="E419" t="n">
        <v>9.833281700766102</v>
      </c>
      <c r="F419" t="n">
        <v>148.6844937759248</v>
      </c>
      <c r="G419" t="n">
        <v>6593.125093442463</v>
      </c>
      <c r="H419" t="n">
        <v>221432.4909717582</v>
      </c>
      <c r="I419" t="n">
        <v>191453.8075518706</v>
      </c>
      <c r="J419" t="n">
        <v>30.75813683570514</v>
      </c>
      <c r="K419" t="n">
        <v>666.542812584804</v>
      </c>
      <c r="L419" t="n">
        <v>-465.9267514115451</v>
      </c>
      <c r="M419" t="n">
        <v>1.934092765099329</v>
      </c>
      <c r="N419" t="n">
        <v>34.39279290883447</v>
      </c>
      <c r="O419" t="n">
        <v>1254.111987431751</v>
      </c>
      <c r="P419" t="n">
        <v>1.173082255589681</v>
      </c>
      <c r="Q419" t="n">
        <v>14.95037389903249</v>
      </c>
      <c r="R419" t="n">
        <v>670.7763443044987</v>
      </c>
      <c r="S419" t="n">
        <v>62.16004779395503</v>
      </c>
      <c r="T419" t="n">
        <v>958.431226402842</v>
      </c>
      <c r="U419" t="n">
        <v>37673.14455672639</v>
      </c>
      <c r="V419" t="n">
        <v>276.6</v>
      </c>
      <c r="W419" t="n">
        <v>539.8</v>
      </c>
      <c r="X419" t="n">
        <v>167.9333333333333</v>
      </c>
      <c r="Y419" t="n">
        <v>0.6</v>
      </c>
      <c r="Z419" t="n">
        <v>0.40027377977404</v>
      </c>
      <c r="AA419" t="n">
        <v>4.97880684462517</v>
      </c>
      <c r="AB419" t="n">
        <v>449.6174699994432</v>
      </c>
      <c r="AC419" t="n">
        <v>3658.785282992388</v>
      </c>
      <c r="AD419" t="n">
        <v>3909.594598565584</v>
      </c>
      <c r="AE419" t="n">
        <v>1.219421178559465</v>
      </c>
      <c r="AF419" t="n">
        <v>18.28585626299629</v>
      </c>
      <c r="AG419" t="n">
        <v>538.09618588221</v>
      </c>
      <c r="AH419" t="n">
        <v>30144.23059991255</v>
      </c>
      <c r="AI419" t="n">
        <v>19801.69015641738</v>
      </c>
      <c r="AJ419" t="n">
        <v>16.44085045087251</v>
      </c>
      <c r="AK419" t="n">
        <v>122.4025446856943</v>
      </c>
      <c r="AL419" t="n">
        <v>128.9229261634648</v>
      </c>
      <c r="AM419" t="n">
        <v>0.7610105095096481</v>
      </c>
      <c r="AN419" t="n">
        <v>19.44241900980198</v>
      </c>
      <c r="AO419" t="n">
        <v>583.3356431272517</v>
      </c>
      <c r="AP419" t="n">
        <v>928744.0280507825</v>
      </c>
      <c r="AQ419" t="n">
        <v>0.2122000796827789</v>
      </c>
      <c r="AR419" t="n">
        <v>0.2284529572275783</v>
      </c>
      <c r="AS419" t="n">
        <v>0.1198085153454977</v>
      </c>
      <c r="AT419" t="n">
        <v>0.2333931410225678</v>
      </c>
      <c r="AU419" t="n">
        <v>0.2061453067215773</v>
      </c>
      <c r="AV419" t="n">
        <v>7.851567294130929</v>
      </c>
      <c r="AW419" t="n">
        <v>127.0500746775356</v>
      </c>
      <c r="AX419" t="n">
        <v>10633.62835811184</v>
      </c>
      <c r="AY419" t="n">
        <v>143771.7714870432</v>
      </c>
      <c r="AZ419" t="n">
        <v>182527.7457284015</v>
      </c>
      <c r="BA419" t="n">
        <v>34953.33590244434</v>
      </c>
      <c r="BB419" t="n">
        <v>21013.25031772465</v>
      </c>
      <c r="BC419" t="n">
        <v>55966.586220169</v>
      </c>
      <c r="BD419" t="n">
        <v>1.934092765099329</v>
      </c>
      <c r="BE419" t="n">
        <v>1.173082255589681</v>
      </c>
      <c r="BF419" t="n">
        <v>34.39279290883447</v>
      </c>
      <c r="BG419" t="n">
        <v>14.95037389903249</v>
      </c>
      <c r="BH419" t="n">
        <v>1254.111987431751</v>
      </c>
      <c r="BI419" t="n">
        <v>670.7763443044987</v>
      </c>
      <c r="BJ419" t="n">
        <v>39168.92022417572</v>
      </c>
      <c r="BK419" t="n">
        <v>23828.54609201904</v>
      </c>
      <c r="BL419" t="n">
        <v>49103.89117847115</v>
      </c>
      <c r="BM419" t="n">
        <v>21452.62587414412</v>
      </c>
      <c r="BN419" t="n">
        <v>21423.88646727225</v>
      </c>
      <c r="BO419" t="n">
        <v>11850.26967338466</v>
      </c>
      <c r="BP419" t="n">
        <v>0.2528826883077527</v>
      </c>
      <c r="BQ419" t="n">
        <v>2.634129059032792</v>
      </c>
      <c r="BR419" t="n">
        <v>234.1409560156316</v>
      </c>
      <c r="BS419" t="n">
        <v>5398.742904311551</v>
      </c>
      <c r="BT419" t="n">
        <v>4029.750569666576</v>
      </c>
      <c r="BU419" t="n">
        <v>4207.972671354256</v>
      </c>
      <c r="BV419" t="n">
        <v>19897</v>
      </c>
      <c r="BW419" t="n">
        <v>1407.2</v>
      </c>
      <c r="BX419" t="n">
        <v>16.84556229</v>
      </c>
      <c r="BY419" t="inlineStr">
        <is>
          <t>2023-03-10 06:56:00</t>
        </is>
      </c>
      <c r="BZ419" t="inlineStr">
        <is>
          <t>2023-03-10 06:56:00</t>
        </is>
      </c>
      <c r="CA419" t="inlineStr">
        <is>
          <t>2023-03-10 06:56:00</t>
        </is>
      </c>
    </row>
    <row r="420">
      <c r="A420" t="n">
        <v>417</v>
      </c>
      <c r="B420" t="n">
        <v>204.4333333333333</v>
      </c>
      <c r="C420" t="n">
        <v>73.8</v>
      </c>
      <c r="D420" t="n">
        <v>1052.240619500133</v>
      </c>
      <c r="E420" t="n">
        <v>9.836667850386018</v>
      </c>
      <c r="F420" t="n">
        <v>148.5761580636155</v>
      </c>
      <c r="G420" t="n">
        <v>6612.361467461294</v>
      </c>
      <c r="H420" t="n">
        <v>221367.3915860722</v>
      </c>
      <c r="I420" t="n">
        <v>191805.7594428973</v>
      </c>
      <c r="J420" t="n">
        <v>13.15860806232691</v>
      </c>
      <c r="K420" t="n">
        <v>666.542812584804</v>
      </c>
      <c r="L420" t="n">
        <v>-465.9267514115451</v>
      </c>
      <c r="M420" t="n">
        <v>1.984447490393703</v>
      </c>
      <c r="N420" t="n">
        <v>35.29773639290688</v>
      </c>
      <c r="O420" t="n">
        <v>1199.613755719905</v>
      </c>
      <c r="P420" t="n">
        <v>1.170133060676361</v>
      </c>
      <c r="Q420" t="n">
        <v>17.07992151390557</v>
      </c>
      <c r="R420" t="n">
        <v>763.4427686872948</v>
      </c>
      <c r="S420" t="n">
        <v>62.22788427816728</v>
      </c>
      <c r="T420" t="n">
        <v>962.5055889018507</v>
      </c>
      <c r="U420" t="n">
        <v>37825.06087634647</v>
      </c>
      <c r="V420" t="n">
        <v>276.9666666666666</v>
      </c>
      <c r="W420" t="n">
        <v>540.1</v>
      </c>
      <c r="X420" t="n">
        <v>168.3666666666667</v>
      </c>
      <c r="Y420" t="n">
        <v>0.6</v>
      </c>
      <c r="Z420" t="n">
        <v>0.4004569408263715</v>
      </c>
      <c r="AA420" t="n">
        <v>4.984268574225347</v>
      </c>
      <c r="AB420" t="n">
        <v>450.8340210614408</v>
      </c>
      <c r="AC420" t="n">
        <v>3659.787177898108</v>
      </c>
      <c r="AD420" t="n">
        <v>3913.126441213358</v>
      </c>
      <c r="AE420" t="n">
        <v>1.21948858793118</v>
      </c>
      <c r="AF420" t="n">
        <v>18.28784360875942</v>
      </c>
      <c r="AG420" t="n">
        <v>538.949077079233</v>
      </c>
      <c r="AH420" t="n">
        <v>30144.66194785334</v>
      </c>
      <c r="AI420" t="n">
        <v>19805.2218894148</v>
      </c>
      <c r="AJ420" t="n">
        <v>21.86642581309964</v>
      </c>
      <c r="AK420" t="n">
        <v>136.099297113878</v>
      </c>
      <c r="AL420" t="n">
        <v>130.8757358620292</v>
      </c>
      <c r="AM420" t="n">
        <v>0.8143144297173419</v>
      </c>
      <c r="AN420" t="n">
        <v>18.21781487900132</v>
      </c>
      <c r="AO420" t="n">
        <v>436.1709870326101</v>
      </c>
      <c r="AP420" t="n">
        <v>928839.4322616321</v>
      </c>
      <c r="AQ420" t="n">
        <v>0.2125480263046871</v>
      </c>
      <c r="AR420" t="n">
        <v>0.2281673647731416</v>
      </c>
      <c r="AS420" t="n">
        <v>0.1195169250013313</v>
      </c>
      <c r="AT420" t="n">
        <v>0.2334588275836525</v>
      </c>
      <c r="AU420" t="n">
        <v>0.2063088563371875</v>
      </c>
      <c r="AV420" t="n">
        <v>7.850663116069256</v>
      </c>
      <c r="AW420" t="n">
        <v>127.0257426376058</v>
      </c>
      <c r="AX420" t="n">
        <v>10679.73344821173</v>
      </c>
      <c r="AY420" t="n">
        <v>143757.27256359</v>
      </c>
      <c r="AZ420" t="n">
        <v>182620.9375441316</v>
      </c>
      <c r="BA420" t="n">
        <v>39505.18078086956</v>
      </c>
      <c r="BB420" t="n">
        <v>20954.33540112728</v>
      </c>
      <c r="BC420" t="n">
        <v>60459.51618199683</v>
      </c>
      <c r="BD420" t="n">
        <v>1.984447490393703</v>
      </c>
      <c r="BE420" t="n">
        <v>1.170133060676361</v>
      </c>
      <c r="BF420" t="n">
        <v>35.29773639290688</v>
      </c>
      <c r="BG420" t="n">
        <v>17.07992151390557</v>
      </c>
      <c r="BH420" t="n">
        <v>1199.613755719905</v>
      </c>
      <c r="BI420" t="n">
        <v>763.4427686872948</v>
      </c>
      <c r="BJ420" t="n">
        <v>40170.59688098515</v>
      </c>
      <c r="BK420" t="n">
        <v>23769.86596082872</v>
      </c>
      <c r="BL420" t="n">
        <v>50375.39612710848</v>
      </c>
      <c r="BM420" t="n">
        <v>24446.15865838751</v>
      </c>
      <c r="BN420" t="n">
        <v>20507.42270434341</v>
      </c>
      <c r="BO420" t="n">
        <v>13409.14363534696</v>
      </c>
      <c r="BP420" t="n">
        <v>0.2547539380800433</v>
      </c>
      <c r="BQ420" t="n">
        <v>2.647166726033072</v>
      </c>
      <c r="BR420" t="n">
        <v>216.0681065049272</v>
      </c>
      <c r="BS420" t="n">
        <v>5435.988999209147</v>
      </c>
      <c r="BT420" t="n">
        <v>4048.04410259243</v>
      </c>
      <c r="BU420" t="n">
        <v>3904.052504604575</v>
      </c>
      <c r="BV420" t="n">
        <v>19880.61</v>
      </c>
      <c r="BW420" t="n">
        <v>1405.74228954</v>
      </c>
      <c r="BX420" t="n">
        <v>16.81639448</v>
      </c>
      <c r="BY420" t="inlineStr">
        <is>
          <t>2023-03-10 06:57:00</t>
        </is>
      </c>
      <c r="BZ420" t="inlineStr">
        <is>
          <t>2023-03-10 06:57:00</t>
        </is>
      </c>
      <c r="CA420" t="inlineStr">
        <is>
          <t>2023-03-10 06:57:00</t>
        </is>
      </c>
    </row>
    <row r="421">
      <c r="A421" t="n">
        <v>418</v>
      </c>
      <c r="B421" t="n">
        <v>204.5</v>
      </c>
      <c r="C421" t="n">
        <v>73.83333333333334</v>
      </c>
      <c r="D421" t="n">
        <v>1052.509506832711</v>
      </c>
      <c r="E421" t="n">
        <v>9.83247230905469</v>
      </c>
      <c r="F421" t="n">
        <v>148.5504255181982</v>
      </c>
      <c r="G421" t="n">
        <v>6619.23705558669</v>
      </c>
      <c r="H421" t="n">
        <v>221343.8424125144</v>
      </c>
      <c r="I421" t="n">
        <v>192095.8151775843</v>
      </c>
      <c r="J421" t="n">
        <v>-12.54225802691195</v>
      </c>
      <c r="K421" t="n">
        <v>666.542812584804</v>
      </c>
      <c r="L421" t="n">
        <v>-465.9267514115451</v>
      </c>
      <c r="M421" t="n">
        <v>1.991503999628876</v>
      </c>
      <c r="N421" t="n">
        <v>35.96025552903391</v>
      </c>
      <c r="O421" t="n">
        <v>1089.193243833733</v>
      </c>
      <c r="P421" t="n">
        <v>1.168646026221108</v>
      </c>
      <c r="Q421" t="n">
        <v>19.51140252366227</v>
      </c>
      <c r="R421" t="n">
        <v>796.222476698318</v>
      </c>
      <c r="S421" t="n">
        <v>62.24635527002268</v>
      </c>
      <c r="T421" t="n">
        <v>965.9335014066621</v>
      </c>
      <c r="U421" t="n">
        <v>37986.26408622797</v>
      </c>
      <c r="V421" t="n">
        <v>277.1666666666666</v>
      </c>
      <c r="W421" t="n">
        <v>540.4666666666667</v>
      </c>
      <c r="X421" t="n">
        <v>168.9</v>
      </c>
      <c r="Y421" t="n">
        <v>0.6666666666666667</v>
      </c>
      <c r="Z421" t="n">
        <v>0.4005814871284246</v>
      </c>
      <c r="AA421" t="n">
        <v>4.984630897310696</v>
      </c>
      <c r="AB421" t="n">
        <v>452.2919675754739</v>
      </c>
      <c r="AC421" t="n">
        <v>3660.250461223019</v>
      </c>
      <c r="AD421" t="n">
        <v>3915.280618864696</v>
      </c>
      <c r="AE421" t="n">
        <v>1.219534364060956</v>
      </c>
      <c r="AF421" t="n">
        <v>18.28797766828485</v>
      </c>
      <c r="AG421" t="n">
        <v>539.6497907207156</v>
      </c>
      <c r="AH421" t="n">
        <v>30144.86675690256</v>
      </c>
      <c r="AI421" t="n">
        <v>19807.36839589533</v>
      </c>
      <c r="AJ421" t="n">
        <v>27.65538630976142</v>
      </c>
      <c r="AK421" t="n">
        <v>141.5434712473166</v>
      </c>
      <c r="AL421" t="n">
        <v>115.9444853285207</v>
      </c>
      <c r="AM421" t="n">
        <v>0.8228579734077689</v>
      </c>
      <c r="AN421" t="n">
        <v>16.44885300537164</v>
      </c>
      <c r="AO421" t="n">
        <v>292.9707671354151</v>
      </c>
      <c r="AP421" t="n">
        <v>928792.2300601655</v>
      </c>
      <c r="AQ421" t="n">
        <v>0.2123844095509694</v>
      </c>
      <c r="AR421" t="n">
        <v>0.2278471887589406</v>
      </c>
      <c r="AS421" t="n">
        <v>0.1197338648480173</v>
      </c>
      <c r="AT421" t="n">
        <v>0.2333116154437993</v>
      </c>
      <c r="AU421" t="n">
        <v>0.2067229213982734</v>
      </c>
      <c r="AV421" t="n">
        <v>7.85076046906264</v>
      </c>
      <c r="AW421" t="n">
        <v>127.0120851407433</v>
      </c>
      <c r="AX421" t="n">
        <v>10690.85443506548</v>
      </c>
      <c r="AY421" t="n">
        <v>143744.1545218177</v>
      </c>
      <c r="AZ421" t="n">
        <v>182661.4595811896</v>
      </c>
      <c r="BA421" t="n">
        <v>43432.29432744216</v>
      </c>
      <c r="BB421" t="n">
        <v>20965.19239504929</v>
      </c>
      <c r="BC421" t="n">
        <v>64397.48672249145</v>
      </c>
      <c r="BD421" t="n">
        <v>1.991503999628876</v>
      </c>
      <c r="BE421" t="n">
        <v>1.168646026221108</v>
      </c>
      <c r="BF421" t="n">
        <v>35.96025552903391</v>
      </c>
      <c r="BG421" t="n">
        <v>19.51140252366227</v>
      </c>
      <c r="BH421" t="n">
        <v>1089.193243833733</v>
      </c>
      <c r="BI421" t="n">
        <v>796.222476698318</v>
      </c>
      <c r="BJ421" t="n">
        <v>40310.88458905103</v>
      </c>
      <c r="BK421" t="n">
        <v>23740.30706168581</v>
      </c>
      <c r="BL421" t="n">
        <v>51306.72729439176</v>
      </c>
      <c r="BM421" t="n">
        <v>27864.62751109214</v>
      </c>
      <c r="BN421" t="n">
        <v>18652.26931181276</v>
      </c>
      <c r="BO421" t="n">
        <v>13960.46239484348</v>
      </c>
      <c r="BP421" t="n">
        <v>0.2543317849888386</v>
      </c>
      <c r="BQ421" t="n">
        <v>2.665370641830109</v>
      </c>
      <c r="BR421" t="n">
        <v>204.9121415124346</v>
      </c>
      <c r="BS421" t="n">
        <v>5427.596338242611</v>
      </c>
      <c r="BT421" t="n">
        <v>4073.634116863551</v>
      </c>
      <c r="BU421" t="n">
        <v>3716.493267047509</v>
      </c>
      <c r="BV421" t="n">
        <v>19877.75</v>
      </c>
      <c r="BW421" t="n">
        <v>1406.06427345</v>
      </c>
      <c r="BX421" t="n">
        <v>16.79569633</v>
      </c>
      <c r="BY421" t="inlineStr">
        <is>
          <t>2023-03-10 06:58:00</t>
        </is>
      </c>
      <c r="BZ421" t="inlineStr">
        <is>
          <t>2023-03-10 06:58:00</t>
        </is>
      </c>
      <c r="CA421" t="inlineStr">
        <is>
          <t>2023-03-10 06:58:00</t>
        </is>
      </c>
    </row>
    <row r="422">
      <c r="A422" t="n">
        <v>419</v>
      </c>
      <c r="B422" t="n">
        <v>204.5</v>
      </c>
      <c r="C422" t="n">
        <v>73.90000000000001</v>
      </c>
      <c r="D422" t="n">
        <v>1052.770255686296</v>
      </c>
      <c r="E422" t="n">
        <v>9.831140574109558</v>
      </c>
      <c r="F422" t="n">
        <v>148.8277631618052</v>
      </c>
      <c r="G422" t="n">
        <v>6626.78230751463</v>
      </c>
      <c r="H422" t="n">
        <v>221173.2781378102</v>
      </c>
      <c r="I422" t="n">
        <v>192060.8906357195</v>
      </c>
      <c r="J422" t="n">
        <v>-65.56721672514882</v>
      </c>
      <c r="K422" t="n">
        <v>666.542812584804</v>
      </c>
      <c r="L422" t="n">
        <v>-483.1695016133302</v>
      </c>
      <c r="M422" t="n">
        <v>1.978182158880578</v>
      </c>
      <c r="N422" t="n">
        <v>36.54785053458492</v>
      </c>
      <c r="O422" t="n">
        <v>1295.201074743576</v>
      </c>
      <c r="P422" t="n">
        <v>1.163350982589428</v>
      </c>
      <c r="Q422" t="n">
        <v>20.43972433086092</v>
      </c>
      <c r="R422" t="n">
        <v>794.2353753405156</v>
      </c>
      <c r="S422" t="n">
        <v>62.26803596915725</v>
      </c>
      <c r="T422" t="n">
        <v>973.9411876665797</v>
      </c>
      <c r="U422" t="n">
        <v>38282.20907084949</v>
      </c>
      <c r="V422" t="n">
        <v>277.6666666666666</v>
      </c>
      <c r="W422" t="n">
        <v>540.7333333333333</v>
      </c>
      <c r="X422" t="n">
        <v>169.3666666666667</v>
      </c>
      <c r="Y422" t="n">
        <v>0.7</v>
      </c>
      <c r="Z422" t="n">
        <v>0.4008843157730831</v>
      </c>
      <c r="AA422" t="n">
        <v>5.02921336915613</v>
      </c>
      <c r="AB422" t="n">
        <v>457.6842734242589</v>
      </c>
      <c r="AC422" t="n">
        <v>3661.328789701847</v>
      </c>
      <c r="AD422" t="n">
        <v>3915.631706463313</v>
      </c>
      <c r="AE422" t="n">
        <v>1.21964527278024</v>
      </c>
      <c r="AF422" t="n">
        <v>18.30420923914428</v>
      </c>
      <c r="AG422" t="n">
        <v>541.7825617647771</v>
      </c>
      <c r="AH422" t="n">
        <v>30145.92532871748</v>
      </c>
      <c r="AI422" t="n">
        <v>19807.7155700207</v>
      </c>
      <c r="AJ422" t="n">
        <v>27.98951123795637</v>
      </c>
      <c r="AK422" t="n">
        <v>96.8552014608694</v>
      </c>
      <c r="AL422" t="n">
        <v>108.7146288465703</v>
      </c>
      <c r="AM422" t="n">
        <v>0.8148311762911508</v>
      </c>
      <c r="AN422" t="n">
        <v>16.10812620372402</v>
      </c>
      <c r="AO422" t="n">
        <v>500.9656994030603</v>
      </c>
      <c r="AP422" t="n">
        <v>928947.5543435544</v>
      </c>
      <c r="AQ422" t="n">
        <v>0.2121984537635185</v>
      </c>
      <c r="AR422" t="n">
        <v>0.2278683636900779</v>
      </c>
      <c r="AS422" t="n">
        <v>0.1196525755840548</v>
      </c>
      <c r="AT422" t="n">
        <v>0.2333053028508396</v>
      </c>
      <c r="AU422" t="n">
        <v>0.2069753041115091</v>
      </c>
      <c r="AV422" t="n">
        <v>7.851418966213092</v>
      </c>
      <c r="AW422" t="n">
        <v>127.0071721866916</v>
      </c>
      <c r="AX422" t="n">
        <v>10709.26266065196</v>
      </c>
      <c r="AY422" t="n">
        <v>143798.2897796411</v>
      </c>
      <c r="AZ422" t="n">
        <v>182670.146968649</v>
      </c>
      <c r="BA422" t="n">
        <v>44323.38504437836</v>
      </c>
      <c r="BB422" t="n">
        <v>21238.96853971085</v>
      </c>
      <c r="BC422" t="n">
        <v>65562.35358408921</v>
      </c>
      <c r="BD422" t="n">
        <v>1.978182158880578</v>
      </c>
      <c r="BE422" t="n">
        <v>1.163350982589428</v>
      </c>
      <c r="BF422" t="n">
        <v>36.54785053458492</v>
      </c>
      <c r="BG422" t="n">
        <v>20.43972433086092</v>
      </c>
      <c r="BH422" t="n">
        <v>1295.201074743576</v>
      </c>
      <c r="BI422" t="n">
        <v>794.2353753405156</v>
      </c>
      <c r="BJ422" t="n">
        <v>40046.07636911655</v>
      </c>
      <c r="BK422" t="n">
        <v>23635.05350813618</v>
      </c>
      <c r="BL422" t="n">
        <v>52132.9236389547</v>
      </c>
      <c r="BM422" t="n">
        <v>29169.90763845869</v>
      </c>
      <c r="BN422" t="n">
        <v>22112.31428137646</v>
      </c>
      <c r="BO422" t="n">
        <v>13927.0876438609</v>
      </c>
      <c r="BP422" t="n">
        <v>0.253051570360486</v>
      </c>
      <c r="BQ422" t="n">
        <v>2.651468727579647</v>
      </c>
      <c r="BR422" t="n">
        <v>213.6485821491389</v>
      </c>
      <c r="BS422" t="n">
        <v>5402.148551913876</v>
      </c>
      <c r="BT422" t="n">
        <v>4054.087131903411</v>
      </c>
      <c r="BU422" t="n">
        <v>3863.227870986666</v>
      </c>
      <c r="BV422" t="n">
        <v>19877.75</v>
      </c>
      <c r="BW422" t="n">
        <v>1406.06427345</v>
      </c>
      <c r="BX422" t="n">
        <v>16.79569633</v>
      </c>
      <c r="BY422" t="inlineStr">
        <is>
          <t>2023-03-10 06:58:00</t>
        </is>
      </c>
      <c r="BZ422" t="inlineStr">
        <is>
          <t>2023-03-10 06:58:00</t>
        </is>
      </c>
      <c r="CA422" t="inlineStr">
        <is>
          <t>2023-03-10 06:58:00</t>
        </is>
      </c>
    </row>
    <row r="423">
      <c r="A423" t="n">
        <v>420</v>
      </c>
      <c r="B423" t="n">
        <v>204.5</v>
      </c>
      <c r="C423" t="n">
        <v>73.90000000000001</v>
      </c>
      <c r="D423" t="n">
        <v>1052.881669915595</v>
      </c>
      <c r="E423" t="n">
        <v>9.830057690386012</v>
      </c>
      <c r="F423" t="n">
        <v>149.0120457255267</v>
      </c>
      <c r="G423" t="n">
        <v>6630.007946780452</v>
      </c>
      <c r="H423" t="n">
        <v>221074.128892275</v>
      </c>
      <c r="I423" t="n">
        <v>191995.8060964484</v>
      </c>
      <c r="J423" t="n">
        <v>-94.19835887163693</v>
      </c>
      <c r="K423" t="n">
        <v>666.542812584804</v>
      </c>
      <c r="L423" t="n">
        <v>-491.7908767142229</v>
      </c>
      <c r="M423" t="n">
        <v>1.971521238506429</v>
      </c>
      <c r="N423" t="n">
        <v>36.78119335893634</v>
      </c>
      <c r="O423" t="n">
        <v>1364.04614905271</v>
      </c>
      <c r="P423" t="n">
        <v>1.1627923242942</v>
      </c>
      <c r="Q423" t="n">
        <v>22.84499360251159</v>
      </c>
      <c r="R423" t="n">
        <v>801.7284814089822</v>
      </c>
      <c r="S423" t="n">
        <v>62.28590214833226</v>
      </c>
      <c r="T423" t="n">
        <v>979.9490614949906</v>
      </c>
      <c r="U423" t="n">
        <v>38528.9768148662</v>
      </c>
      <c r="V423" t="n">
        <v>278.0333333333334</v>
      </c>
      <c r="W423" t="n">
        <v>541.2666666666667</v>
      </c>
      <c r="X423" t="n">
        <v>169.7666666666667</v>
      </c>
      <c r="Y423" t="n">
        <v>0.7</v>
      </c>
      <c r="Z423" t="n">
        <v>0.4011012229154285</v>
      </c>
      <c r="AA423" t="n">
        <v>5.052289721724754</v>
      </c>
      <c r="AB423" t="n">
        <v>460.698556777017</v>
      </c>
      <c r="AC423" t="n">
        <v>3662.454414476449</v>
      </c>
      <c r="AD423" t="n">
        <v>3915.921118432048</v>
      </c>
      <c r="AE423" t="n">
        <v>1.21972471034982</v>
      </c>
      <c r="AF423" t="n">
        <v>18.31262305102702</v>
      </c>
      <c r="AG423" t="n">
        <v>542.9248541271161</v>
      </c>
      <c r="AH423" t="n">
        <v>30146.84351584616</v>
      </c>
      <c r="AI423" t="n">
        <v>19807.82095737084</v>
      </c>
      <c r="AJ423" t="n">
        <v>28.33001203176288</v>
      </c>
      <c r="AK423" t="n">
        <v>67.80577181182593</v>
      </c>
      <c r="AL423" t="n">
        <v>103.2294804144223</v>
      </c>
      <c r="AM423" t="n">
        <v>0.8087289142122304</v>
      </c>
      <c r="AN423" t="n">
        <v>13.93619975642476</v>
      </c>
      <c r="AO423" t="n">
        <v>562.3176676437276</v>
      </c>
      <c r="AP423" t="n">
        <v>929247.7568337468</v>
      </c>
      <c r="AQ423" t="n">
        <v>0.2121539784030298</v>
      </c>
      <c r="AR423" t="n">
        <v>0.228416759594337</v>
      </c>
      <c r="AS423" t="n">
        <v>0.1197708537234369</v>
      </c>
      <c r="AT423" t="n">
        <v>0.2329086121249128</v>
      </c>
      <c r="AU423" t="n">
        <v>0.2067497961542834</v>
      </c>
      <c r="AV423" t="n">
        <v>7.851895546829928</v>
      </c>
      <c r="AW423" t="n">
        <v>127.0116788958071</v>
      </c>
      <c r="AX423" t="n">
        <v>10712.15283305882</v>
      </c>
      <c r="AY423" t="n">
        <v>143839.6142739613</v>
      </c>
      <c r="AZ423" t="n">
        <v>182668.5722593723</v>
      </c>
      <c r="BA423" t="n">
        <v>45519.80018254215</v>
      </c>
      <c r="BB423" t="n">
        <v>23531.51290500877</v>
      </c>
      <c r="BC423" t="n">
        <v>69051.31308755092</v>
      </c>
      <c r="BD423" t="n">
        <v>1.971521238506429</v>
      </c>
      <c r="BE423" t="n">
        <v>1.1627923242942</v>
      </c>
      <c r="BF423" t="n">
        <v>36.78119335893634</v>
      </c>
      <c r="BG423" t="n">
        <v>22.84499360251159</v>
      </c>
      <c r="BH423" t="n">
        <v>1364.04614905271</v>
      </c>
      <c r="BI423" t="n">
        <v>801.7284814089822</v>
      </c>
      <c r="BJ423" t="n">
        <v>39913.67225914932</v>
      </c>
      <c r="BK423" t="n">
        <v>23623.94667212309</v>
      </c>
      <c r="BL423" t="n">
        <v>52460.97855259395</v>
      </c>
      <c r="BM423" t="n">
        <v>32553.38128675916</v>
      </c>
      <c r="BN423" t="n">
        <v>23268.74902867381</v>
      </c>
      <c r="BO423" t="n">
        <v>14052.92133523932</v>
      </c>
      <c r="BP423" t="n">
        <v>0.2524114630463097</v>
      </c>
      <c r="BQ423" t="n">
        <v>2.622627626539689</v>
      </c>
      <c r="BR423" t="n">
        <v>212.6518431230359</v>
      </c>
      <c r="BS423" t="n">
        <v>5389.424658749509</v>
      </c>
      <c r="BT423" t="n">
        <v>4013.520171999755</v>
      </c>
      <c r="BU423" t="n">
        <v>3846.501296572166</v>
      </c>
      <c r="BV423" t="n">
        <v>19876.605</v>
      </c>
      <c r="BW423" t="n">
        <v>1406.72749999</v>
      </c>
      <c r="BX423" t="n">
        <v>16.79326173</v>
      </c>
      <c r="BY423" t="inlineStr">
        <is>
          <t>2023-03-10 07:00:00</t>
        </is>
      </c>
      <c r="BZ423" t="inlineStr">
        <is>
          <t>2023-03-10 07:00:00</t>
        </is>
      </c>
      <c r="CA423" t="inlineStr">
        <is>
          <t>2023-03-10 07:00:00</t>
        </is>
      </c>
    </row>
    <row r="424">
      <c r="A424" t="n">
        <v>421</v>
      </c>
      <c r="B424" t="n">
        <v>204.5</v>
      </c>
      <c r="C424" t="n">
        <v>73.90000000000001</v>
      </c>
      <c r="D424" t="n">
        <v>1052.881669915595</v>
      </c>
      <c r="E424" t="n">
        <v>9.824655756134966</v>
      </c>
      <c r="F424" t="n">
        <v>149.0331189564818</v>
      </c>
      <c r="G424" t="n">
        <v>6621.200519276679</v>
      </c>
      <c r="H424" t="n">
        <v>221214.2854811133</v>
      </c>
      <c r="I424" t="n">
        <v>192093.7870159253</v>
      </c>
      <c r="J424" t="n">
        <v>-103.3901461565496</v>
      </c>
      <c r="K424" t="n">
        <v>666.542812584804</v>
      </c>
      <c r="L424" t="n">
        <v>-491.7908767142229</v>
      </c>
      <c r="M424" t="n">
        <v>1.952827721167441</v>
      </c>
      <c r="N424" t="n">
        <v>37.31160988683668</v>
      </c>
      <c r="O424" t="n">
        <v>1409.736199099632</v>
      </c>
      <c r="P424" t="n">
        <v>1.175884066703203</v>
      </c>
      <c r="Q424" t="n">
        <v>23.86555894827595</v>
      </c>
      <c r="R424" t="n">
        <v>805.4750344432156</v>
      </c>
      <c r="S424" t="n">
        <v>62.34165141326874</v>
      </c>
      <c r="T424" t="n">
        <v>981.870702110053</v>
      </c>
      <c r="U424" t="n">
        <v>38760.60566641815</v>
      </c>
      <c r="V424" t="n">
        <v>278.7</v>
      </c>
      <c r="W424" t="n">
        <v>541.7</v>
      </c>
      <c r="X424" t="n">
        <v>170.3666666666667</v>
      </c>
      <c r="Y424" t="n">
        <v>0.7</v>
      </c>
      <c r="Z424" t="n">
        <v>0.4015306176105386</v>
      </c>
      <c r="AA424" t="n">
        <v>5.053054971720114</v>
      </c>
      <c r="AB424" t="n">
        <v>463.0494552966784</v>
      </c>
      <c r="AC424" t="n">
        <v>3662.618899699445</v>
      </c>
      <c r="AD424" t="n">
        <v>3916.066006932343</v>
      </c>
      <c r="AE424" t="n">
        <v>1.219880904735103</v>
      </c>
      <c r="AF424" t="n">
        <v>18.31290340623676</v>
      </c>
      <c r="AG424" t="n">
        <v>543.7791494698376</v>
      </c>
      <c r="AH424" t="n">
        <v>30146.90343330857</v>
      </c>
      <c r="AI424" t="n">
        <v>19807.87371748753</v>
      </c>
      <c r="AJ424" t="n">
        <v>17.69280591534717</v>
      </c>
      <c r="AK424" t="n">
        <v>51.4274671254989</v>
      </c>
      <c r="AL424" t="n">
        <v>81.39346671946218</v>
      </c>
      <c r="AM424" t="n">
        <v>0.7769436544642379</v>
      </c>
      <c r="AN424" t="n">
        <v>13.44605093856074</v>
      </c>
      <c r="AO424" t="n">
        <v>604.2611646564162</v>
      </c>
      <c r="AP424" t="n">
        <v>929418.4203727844</v>
      </c>
      <c r="AQ424" t="n">
        <v>0.2120640812307403</v>
      </c>
      <c r="AR424" t="n">
        <v>0.2285625150275105</v>
      </c>
      <c r="AS424" t="n">
        <v>0.1197945405018565</v>
      </c>
      <c r="AT424" t="n">
        <v>0.2328834704761815</v>
      </c>
      <c r="AU424" t="n">
        <v>0.2066953927637111</v>
      </c>
      <c r="AV424" t="n">
        <v>7.852075336716032</v>
      </c>
      <c r="AW424" t="n">
        <v>127.009558120506</v>
      </c>
      <c r="AX424" t="n">
        <v>10712.38365462915</v>
      </c>
      <c r="AY424" t="n">
        <v>143842.7849166965</v>
      </c>
      <c r="AZ424" t="n">
        <v>182672.3198288816</v>
      </c>
      <c r="BA424" t="n">
        <v>46241.08910575342</v>
      </c>
      <c r="BB424" t="n">
        <v>24563.29931433557</v>
      </c>
      <c r="BC424" t="n">
        <v>70804.38842008899</v>
      </c>
      <c r="BD424" t="n">
        <v>1.952827721167441</v>
      </c>
      <c r="BE424" t="n">
        <v>1.175884066703203</v>
      </c>
      <c r="BF424" t="n">
        <v>37.31160988683668</v>
      </c>
      <c r="BG424" t="n">
        <v>23.86555894827595</v>
      </c>
      <c r="BH424" t="n">
        <v>1409.736199099632</v>
      </c>
      <c r="BI424" t="n">
        <v>805.4750344432156</v>
      </c>
      <c r="BJ424" t="n">
        <v>39541.75343055151</v>
      </c>
      <c r="BK424" t="n">
        <v>23884.39848983496</v>
      </c>
      <c r="BL424" t="n">
        <v>53208.02429581423</v>
      </c>
      <c r="BM424" t="n">
        <v>33988.85016900615</v>
      </c>
      <c r="BN424" t="n">
        <v>24038.73479001006</v>
      </c>
      <c r="BO424" t="n">
        <v>14115.83818092852</v>
      </c>
      <c r="BP424" t="n">
        <v>0.2427438742820606</v>
      </c>
      <c r="BQ424" t="n">
        <v>2.651503192648712</v>
      </c>
      <c r="BR424" t="n">
        <v>214.0698799628997</v>
      </c>
      <c r="BS424" t="n">
        <v>5197.0821357581</v>
      </c>
      <c r="BT424" t="n">
        <v>4054.203738841212</v>
      </c>
      <c r="BU424" t="n">
        <v>3870.475903735063</v>
      </c>
      <c r="BV424" t="n">
        <v>19895.60454854</v>
      </c>
      <c r="BW424" t="n">
        <v>1408.3225</v>
      </c>
      <c r="BX424" t="n">
        <v>16.830175</v>
      </c>
      <c r="BY424" t="inlineStr">
        <is>
          <t>2023-03-10 07:01:00</t>
        </is>
      </c>
      <c r="BZ424" t="inlineStr">
        <is>
          <t>2023-03-10 07:01:00</t>
        </is>
      </c>
      <c r="CA424" t="inlineStr">
        <is>
          <t>2023-03-10 07:01:00</t>
        </is>
      </c>
    </row>
    <row r="425">
      <c r="A425" t="n">
        <v>422</v>
      </c>
      <c r="B425" t="n">
        <v>204.5333333333333</v>
      </c>
      <c r="C425" t="n">
        <v>73.90000000000001</v>
      </c>
      <c r="D425" t="n">
        <v>1053.353400589423</v>
      </c>
      <c r="E425" t="n">
        <v>9.824339637257285</v>
      </c>
      <c r="F425" t="n">
        <v>149.1260332135788</v>
      </c>
      <c r="G425" t="n">
        <v>6629.732483777283</v>
      </c>
      <c r="H425" t="n">
        <v>221233.1589252176</v>
      </c>
      <c r="I425" t="n">
        <v>192228.1381383112</v>
      </c>
      <c r="J425" t="n">
        <v>-106.2450963574746</v>
      </c>
      <c r="K425" t="n">
        <v>666.542812584804</v>
      </c>
      <c r="L425" t="n">
        <v>-491.7908767142229</v>
      </c>
      <c r="M425" t="n">
        <v>1.971319851087511</v>
      </c>
      <c r="N425" t="n">
        <v>37.59193182039288</v>
      </c>
      <c r="O425" t="n">
        <v>1473.484646025807</v>
      </c>
      <c r="P425" t="n">
        <v>1.182000661681005</v>
      </c>
      <c r="Q425" t="n">
        <v>24.25905452694624</v>
      </c>
      <c r="R425" t="n">
        <v>805.4750344432156</v>
      </c>
      <c r="S425" t="n">
        <v>62.39524515351106</v>
      </c>
      <c r="T425" t="n">
        <v>982.7596387273977</v>
      </c>
      <c r="U425" t="n">
        <v>38872.84284666994</v>
      </c>
      <c r="V425" t="n">
        <v>279.1333333333333</v>
      </c>
      <c r="W425" t="n">
        <v>541.9333333333333</v>
      </c>
      <c r="X425" t="n">
        <v>170.8666666666667</v>
      </c>
      <c r="Y425" t="n">
        <v>0.7</v>
      </c>
      <c r="Z425" t="n">
        <v>0.4017302956686401</v>
      </c>
      <c r="AA425" t="n">
        <v>5.053300549587145</v>
      </c>
      <c r="AB425" t="n">
        <v>464.6151787596525</v>
      </c>
      <c r="AC425" t="n">
        <v>3663.717921162847</v>
      </c>
      <c r="AD425" t="n">
        <v>3918.386533140312</v>
      </c>
      <c r="AE425" t="n">
        <v>1.219955374881412</v>
      </c>
      <c r="AF425" t="n">
        <v>18.31302331030808</v>
      </c>
      <c r="AG425" t="n">
        <v>544.5987297482017</v>
      </c>
      <c r="AH425" t="n">
        <v>30148.00188694716</v>
      </c>
      <c r="AI425" t="n">
        <v>19810.19412247066</v>
      </c>
      <c r="AJ425" t="n">
        <v>11.66343293696244</v>
      </c>
      <c r="AK425" t="n">
        <v>41.5002208380249</v>
      </c>
      <c r="AL425" t="n">
        <v>82.60224733008189</v>
      </c>
      <c r="AM425" t="n">
        <v>0.7893191894065064</v>
      </c>
      <c r="AN425" t="n">
        <v>13.33287729344665</v>
      </c>
      <c r="AO425" t="n">
        <v>668.0096115825911</v>
      </c>
      <c r="AP425" t="n">
        <v>930097.8815272024</v>
      </c>
      <c r="AQ425" t="n">
        <v>0.2119743388620249</v>
      </c>
      <c r="AR425" t="n">
        <v>0.2286517803168213</v>
      </c>
      <c r="AS425" t="n">
        <v>0.1197225832137134</v>
      </c>
      <c r="AT425" t="n">
        <v>0.2329416223249533</v>
      </c>
      <c r="AU425" t="n">
        <v>0.2067096752824871</v>
      </c>
      <c r="AV425" t="n">
        <v>7.851773904988784</v>
      </c>
      <c r="AW425" t="n">
        <v>126.9832785832816</v>
      </c>
      <c r="AX425" t="n">
        <v>10734.1205786183</v>
      </c>
      <c r="AY425" t="n">
        <v>143869.136541526</v>
      </c>
      <c r="AZ425" t="n">
        <v>182710.7444070567</v>
      </c>
      <c r="BA425" t="n">
        <v>46302.6297828181</v>
      </c>
      <c r="BB425" t="n">
        <v>25177.14772589475</v>
      </c>
      <c r="BC425" t="n">
        <v>71479.77750871285</v>
      </c>
      <c r="BD425" t="n">
        <v>1.971319851087511</v>
      </c>
      <c r="BE425" t="n">
        <v>1.182000661681005</v>
      </c>
      <c r="BF425" t="n">
        <v>37.59193182039288</v>
      </c>
      <c r="BG425" t="n">
        <v>24.25905452694624</v>
      </c>
      <c r="BH425" t="n">
        <v>1473.484646025807</v>
      </c>
      <c r="BI425" t="n">
        <v>805.4750344432156</v>
      </c>
      <c r="BJ425" t="n">
        <v>39909.69603085262</v>
      </c>
      <c r="BK425" t="n">
        <v>24006.0918446969</v>
      </c>
      <c r="BL425" t="n">
        <v>53602.80798208492</v>
      </c>
      <c r="BM425" t="n">
        <v>34543.19874364141</v>
      </c>
      <c r="BN425" t="n">
        <v>25110.9484163093</v>
      </c>
      <c r="BO425" t="n">
        <v>14115.83818092852</v>
      </c>
      <c r="BP425" t="n">
        <v>0.2443102046977745</v>
      </c>
      <c r="BQ425" t="n">
        <v>2.671413511681906</v>
      </c>
      <c r="BR425" t="n">
        <v>225.3766475075242</v>
      </c>
      <c r="BS425" t="n">
        <v>5228.252237327548</v>
      </c>
      <c r="BT425" t="n">
        <v>4082.243889117836</v>
      </c>
      <c r="BU425" t="n">
        <v>4060.541082538165</v>
      </c>
      <c r="BV425" t="n">
        <v>19896.7</v>
      </c>
      <c r="BW425" t="n">
        <v>1408.72</v>
      </c>
      <c r="BX425" t="n">
        <v>16.805</v>
      </c>
      <c r="BY425" t="inlineStr">
        <is>
          <t>2023-03-10 07:02:00</t>
        </is>
      </c>
      <c r="BZ425" t="inlineStr">
        <is>
          <t>2023-03-10 07:02:00</t>
        </is>
      </c>
      <c r="CA425" t="inlineStr">
        <is>
          <t>2023-03-10 07:02:00</t>
        </is>
      </c>
    </row>
    <row r="426">
      <c r="A426" t="n">
        <v>423</v>
      </c>
      <c r="B426" t="n">
        <v>204.6</v>
      </c>
      <c r="C426" t="n">
        <v>73.90000000000001</v>
      </c>
      <c r="D426" t="n">
        <v>1053.684114497185</v>
      </c>
      <c r="E426" t="n">
        <v>9.826721705192901</v>
      </c>
      <c r="F426" t="n">
        <v>149.1766417641282</v>
      </c>
      <c r="G426" t="n">
        <v>6618.825325404573</v>
      </c>
      <c r="H426" t="n">
        <v>221502.5945000313</v>
      </c>
      <c r="I426" t="n">
        <v>192293.5784207591</v>
      </c>
      <c r="J426" t="n">
        <v>-84.61271444577865</v>
      </c>
      <c r="K426" t="n">
        <v>666.542812584804</v>
      </c>
      <c r="L426" t="n">
        <v>-491.7908767142229</v>
      </c>
      <c r="M426" t="n">
        <v>1.985239295382294</v>
      </c>
      <c r="N426" t="n">
        <v>38.51567522209717</v>
      </c>
      <c r="O426" t="n">
        <v>1491.701905869997</v>
      </c>
      <c r="P426" t="n">
        <v>1.07937806622951</v>
      </c>
      <c r="Q426" t="n">
        <v>24.48534074502282</v>
      </c>
      <c r="R426" t="n">
        <v>707.6647857542437</v>
      </c>
      <c r="S426" t="n">
        <v>62.52547928329322</v>
      </c>
      <c r="T426" t="n">
        <v>983.9873699731461</v>
      </c>
      <c r="U426" t="n">
        <v>39017.91578973228</v>
      </c>
      <c r="V426" t="n">
        <v>279.3333333333334</v>
      </c>
      <c r="W426" t="n">
        <v>542.2666666666667</v>
      </c>
      <c r="X426" t="n">
        <v>171.3333333333333</v>
      </c>
      <c r="Y426" t="n">
        <v>0.7</v>
      </c>
      <c r="Z426" t="n">
        <v>0.4017412751038149</v>
      </c>
      <c r="AA426" t="n">
        <v>5.053719237889128</v>
      </c>
      <c r="AB426" t="n">
        <v>464.8831618449694</v>
      </c>
      <c r="AC426" t="n">
        <v>3666.011994070907</v>
      </c>
      <c r="AD426" t="n">
        <v>3920.127467806723</v>
      </c>
      <c r="AE426" t="n">
        <v>1.219960926414534</v>
      </c>
      <c r="AF426" t="n">
        <v>18.31320407072738</v>
      </c>
      <c r="AG426" t="n">
        <v>544.8161344540671</v>
      </c>
      <c r="AH426" t="n">
        <v>30149.67415844289</v>
      </c>
      <c r="AI426" t="n">
        <v>19811.93499242973</v>
      </c>
      <c r="AJ426" t="n">
        <v>41.54180996091794</v>
      </c>
      <c r="AK426" t="n">
        <v>71.52266506200183</v>
      </c>
      <c r="AL426" t="n">
        <v>120.41154014006</v>
      </c>
      <c r="AM426" t="n">
        <v>0.9058612291527846</v>
      </c>
      <c r="AN426" t="n">
        <v>14.03033447707436</v>
      </c>
      <c r="AO426" t="n">
        <v>784.0371201157535</v>
      </c>
      <c r="AP426" t="n">
        <v>930429.494611324</v>
      </c>
      <c r="AQ426" t="n">
        <v>0.2119544183067168</v>
      </c>
      <c r="AR426" t="n">
        <v>0.228836692827524</v>
      </c>
      <c r="AS426" t="n">
        <v>0.1197380081862937</v>
      </c>
      <c r="AT426" t="n">
        <v>0.2327445330655491</v>
      </c>
      <c r="AU426" t="n">
        <v>0.2067263476139164</v>
      </c>
      <c r="AV426" t="n">
        <v>7.853206953098748</v>
      </c>
      <c r="AW426" t="n">
        <v>126.9912141798357</v>
      </c>
      <c r="AX426" t="n">
        <v>10745.34909487962</v>
      </c>
      <c r="AY426" t="n">
        <v>143946.4340569614</v>
      </c>
      <c r="AZ426" t="n">
        <v>182765.3664382032</v>
      </c>
      <c r="BA426" t="n">
        <v>42603.80330514153</v>
      </c>
      <c r="BB426" t="n">
        <v>25495.9216470236</v>
      </c>
      <c r="BC426" t="n">
        <v>68099.72495216512</v>
      </c>
      <c r="BD426" t="n">
        <v>1.985239295382294</v>
      </c>
      <c r="BE426" t="n">
        <v>1.07937806622951</v>
      </c>
      <c r="BF426" t="n">
        <v>38.51567522209717</v>
      </c>
      <c r="BG426" t="n">
        <v>24.48534074502282</v>
      </c>
      <c r="BH426" t="n">
        <v>1491.701905869997</v>
      </c>
      <c r="BI426" t="n">
        <v>707.6647857542437</v>
      </c>
      <c r="BJ426" t="n">
        <v>40186.64703815262</v>
      </c>
      <c r="BK426" t="n">
        <v>21967.95578773248</v>
      </c>
      <c r="BL426" t="n">
        <v>54900.73674223458</v>
      </c>
      <c r="BM426" t="n">
        <v>34861.97266477025</v>
      </c>
      <c r="BN426" t="n">
        <v>25416.86946125887</v>
      </c>
      <c r="BO426" t="n">
        <v>12476.78014212807</v>
      </c>
      <c r="BP426" t="n">
        <v>0.2475102670966937</v>
      </c>
      <c r="BQ426" t="n">
        <v>2.726235793320195</v>
      </c>
      <c r="BR426" t="n">
        <v>232.3919124485681</v>
      </c>
      <c r="BS426" t="n">
        <v>5291.922918860125</v>
      </c>
      <c r="BT426" t="n">
        <v>4159.273306490756</v>
      </c>
      <c r="BU426" t="n">
        <v>4178.316150829074</v>
      </c>
      <c r="BV426" t="n">
        <v>19860.5</v>
      </c>
      <c r="BW426" t="n">
        <v>1405.075</v>
      </c>
      <c r="BX426" t="n">
        <v>16.75752859</v>
      </c>
      <c r="BY426" t="inlineStr">
        <is>
          <t>2023-03-10 07:03:00</t>
        </is>
      </c>
      <c r="BZ426" t="inlineStr">
        <is>
          <t>2023-03-10 07:03:00</t>
        </is>
      </c>
      <c r="CA426" t="inlineStr">
        <is>
          <t>2023-03-10 07:03:00</t>
        </is>
      </c>
    </row>
    <row r="427">
      <c r="A427" t="n">
        <v>424</v>
      </c>
      <c r="B427" t="n">
        <v>204.6</v>
      </c>
      <c r="C427" t="n">
        <v>73.90000000000001</v>
      </c>
      <c r="D427" t="n">
        <v>1054.429581827975</v>
      </c>
      <c r="E427" t="n">
        <v>9.827593625666347</v>
      </c>
      <c r="F427" t="n">
        <v>149.2948450962355</v>
      </c>
      <c r="G427" t="n">
        <v>6636.455383521359</v>
      </c>
      <c r="H427" t="n">
        <v>221767.3137442369</v>
      </c>
      <c r="I427" t="n">
        <v>192195.8516427604</v>
      </c>
      <c r="J427" t="n">
        <v>-73.30356405966742</v>
      </c>
      <c r="K427" t="n">
        <v>666.542812584804</v>
      </c>
      <c r="L427" t="n">
        <v>-491.7908767142229</v>
      </c>
      <c r="M427" t="n">
        <v>1.985239295382294</v>
      </c>
      <c r="N427" t="n">
        <v>39.07278529600083</v>
      </c>
      <c r="O427" t="n">
        <v>1466.853661586622</v>
      </c>
      <c r="P427" t="n">
        <v>1.166636639225334</v>
      </c>
      <c r="Q427" t="n">
        <v>24.48534074502282</v>
      </c>
      <c r="R427" t="n">
        <v>765.4723491093814</v>
      </c>
      <c r="S427" t="n">
        <v>62.76904443414975</v>
      </c>
      <c r="T427" t="n">
        <v>984.6792195580317</v>
      </c>
      <c r="U427" t="n">
        <v>39250.26609198534</v>
      </c>
      <c r="V427" t="n">
        <v>279.5333333333334</v>
      </c>
      <c r="W427" t="n">
        <v>542.8</v>
      </c>
      <c r="X427" t="n">
        <v>171.8333333333333</v>
      </c>
      <c r="Y427" t="n">
        <v>0.7</v>
      </c>
      <c r="Z427" t="n">
        <v>0.4017454448242122</v>
      </c>
      <c r="AA427" t="n">
        <v>5.054105952488034</v>
      </c>
      <c r="AB427" t="n">
        <v>466.1499783017821</v>
      </c>
      <c r="AC427" t="n">
        <v>3668.510877244515</v>
      </c>
      <c r="AD427" t="n">
        <v>3921.719705511031</v>
      </c>
      <c r="AE427" t="n">
        <v>1.219962900295631</v>
      </c>
      <c r="AF427" t="n">
        <v>18.31335172687242</v>
      </c>
      <c r="AG427" t="n">
        <v>545.9080772512804</v>
      </c>
      <c r="AH427" t="n">
        <v>30150.84322956815</v>
      </c>
      <c r="AI427" t="n">
        <v>19813.52698568183</v>
      </c>
      <c r="AJ427" t="n">
        <v>59.11686204052237</v>
      </c>
      <c r="AK427" t="n">
        <v>82.42320841022872</v>
      </c>
      <c r="AL427" t="n">
        <v>148.3286166831672</v>
      </c>
      <c r="AM427" t="n">
        <v>0.8186026561569604</v>
      </c>
      <c r="AN427" t="n">
        <v>14.58744455097802</v>
      </c>
      <c r="AO427" t="n">
        <v>701.3813124772402</v>
      </c>
      <c r="AP427" t="n">
        <v>929465.2725393248</v>
      </c>
      <c r="AQ427" t="n">
        <v>0.211850348661123</v>
      </c>
      <c r="AR427" t="n">
        <v>0.2285044659637461</v>
      </c>
      <c r="AS427" t="n">
        <v>0.1191906724167048</v>
      </c>
      <c r="AT427" t="n">
        <v>0.2334433193563661</v>
      </c>
      <c r="AU427" t="n">
        <v>0.2070111936020599</v>
      </c>
      <c r="AV427" t="n">
        <v>7.853281888270496</v>
      </c>
      <c r="AW427" t="n">
        <v>126.9873715693968</v>
      </c>
      <c r="AX427" t="n">
        <v>10804.10625520531</v>
      </c>
      <c r="AY427" t="n">
        <v>143937.6668751963</v>
      </c>
      <c r="AZ427" t="n">
        <v>182769.4760217439</v>
      </c>
      <c r="BA427" t="n">
        <v>45756.58286506242</v>
      </c>
      <c r="BB427" t="n">
        <v>25028.97391711403</v>
      </c>
      <c r="BC427" t="n">
        <v>70785.55678217646</v>
      </c>
      <c r="BD427" t="n">
        <v>1.985239295382294</v>
      </c>
      <c r="BE427" t="n">
        <v>1.166636639225334</v>
      </c>
      <c r="BF427" t="n">
        <v>39.07278529600083</v>
      </c>
      <c r="BG427" t="n">
        <v>24.48534074502282</v>
      </c>
      <c r="BH427" t="n">
        <v>1466.853661586622</v>
      </c>
      <c r="BI427" t="n">
        <v>765.4723491093814</v>
      </c>
      <c r="BJ427" t="n">
        <v>40186.64703815262</v>
      </c>
      <c r="BK427" t="n">
        <v>23700.81610684532</v>
      </c>
      <c r="BL427" t="n">
        <v>55683.56770327875</v>
      </c>
      <c r="BM427" t="n">
        <v>34861.97266477025</v>
      </c>
      <c r="BN427" t="n">
        <v>25001.11177591643</v>
      </c>
      <c r="BO427" t="n">
        <v>13442.98786661837</v>
      </c>
      <c r="BP427" t="n">
        <v>0.2475102670966937</v>
      </c>
      <c r="BQ427" t="n">
        <v>2.774546221222213</v>
      </c>
      <c r="BR427" t="n">
        <v>224.4944973893933</v>
      </c>
      <c r="BS427" t="n">
        <v>5291.922918860125</v>
      </c>
      <c r="BT427" t="n">
        <v>4227.163948604468</v>
      </c>
      <c r="BU427" t="n">
        <v>4046.189101243659</v>
      </c>
      <c r="BV427" t="n">
        <v>19859.5</v>
      </c>
      <c r="BW427" t="n">
        <v>1405.595</v>
      </c>
      <c r="BX427" t="n">
        <v>16.73406211</v>
      </c>
      <c r="BY427" t="inlineStr">
        <is>
          <t>2023-03-10 07:04:00</t>
        </is>
      </c>
      <c r="BZ427" t="inlineStr">
        <is>
          <t>2023-03-10 07:04:00</t>
        </is>
      </c>
      <c r="CA427" t="inlineStr">
        <is>
          <t>2023-03-10 07:04:00</t>
        </is>
      </c>
    </row>
    <row r="428">
      <c r="A428" t="n">
        <v>425</v>
      </c>
      <c r="B428" t="n">
        <v>204.6</v>
      </c>
      <c r="C428" t="n">
        <v>73.90000000000001</v>
      </c>
      <c r="D428" t="n">
        <v>1055.030527944158</v>
      </c>
      <c r="E428" t="n">
        <v>9.827955781991863</v>
      </c>
      <c r="F428" t="n">
        <v>149.379192531402</v>
      </c>
      <c r="G428" t="n">
        <v>6653.930507927567</v>
      </c>
      <c r="H428" t="n">
        <v>221956.4827940129</v>
      </c>
      <c r="I428" t="n">
        <v>192135.7816609078</v>
      </c>
      <c r="J428" t="n">
        <v>-91.91955053064376</v>
      </c>
      <c r="K428" t="n">
        <v>666.542812584804</v>
      </c>
      <c r="L428" t="n">
        <v>-491.7908767142229</v>
      </c>
      <c r="M428" t="n">
        <v>1.985239295382294</v>
      </c>
      <c r="N428" t="n">
        <v>37.59057042964002</v>
      </c>
      <c r="O428" t="n">
        <v>1451.346979134114</v>
      </c>
      <c r="P428" t="n">
        <v>1.306916928758178</v>
      </c>
      <c r="Q428" t="n">
        <v>25.71922248876031</v>
      </c>
      <c r="R428" t="n">
        <v>1000.78538198744</v>
      </c>
      <c r="S428" t="n">
        <v>62.93274369237823</v>
      </c>
      <c r="T428" t="n">
        <v>987.9353517410105</v>
      </c>
      <c r="U428" t="n">
        <v>39569.34350549775</v>
      </c>
      <c r="V428" t="n">
        <v>279.9333333333333</v>
      </c>
      <c r="W428" t="n">
        <v>543.2666666666667</v>
      </c>
      <c r="X428" t="n">
        <v>172.3333333333333</v>
      </c>
      <c r="Y428" t="n">
        <v>0.7</v>
      </c>
      <c r="Z428" t="n">
        <v>0.401745927794193</v>
      </c>
      <c r="AA428" t="n">
        <v>5.072064847901386</v>
      </c>
      <c r="AB428" t="n">
        <v>467.5861622263533</v>
      </c>
      <c r="AC428" t="n">
        <v>3675.218972368526</v>
      </c>
      <c r="AD428" t="n">
        <v>3922.803062358739</v>
      </c>
      <c r="AE428" t="n">
        <v>1.219963383265612</v>
      </c>
      <c r="AF428" t="n">
        <v>18.31989563447521</v>
      </c>
      <c r="AG428" t="n">
        <v>546.9686158010267</v>
      </c>
      <c r="AH428" t="n">
        <v>30153.50533855393</v>
      </c>
      <c r="AI428" t="n">
        <v>19814.6096359294</v>
      </c>
      <c r="AJ428" t="n">
        <v>60.36528009872798</v>
      </c>
      <c r="AK428" t="n">
        <v>67.97967860120495</v>
      </c>
      <c r="AL428" t="n">
        <v>147.248350514726</v>
      </c>
      <c r="AM428" t="n">
        <v>0.6783223666241167</v>
      </c>
      <c r="AN428" t="n">
        <v>11.87134794087972</v>
      </c>
      <c r="AO428" t="n">
        <v>450.561597146675</v>
      </c>
      <c r="AP428" t="n">
        <v>930041.9997616971</v>
      </c>
      <c r="AQ428" t="n">
        <v>0.2117295477495967</v>
      </c>
      <c r="AR428" t="n">
        <v>0.2287132336463332</v>
      </c>
      <c r="AS428" t="n">
        <v>0.1193509722322868</v>
      </c>
      <c r="AT428" t="n">
        <v>0.2335062754905656</v>
      </c>
      <c r="AU428" t="n">
        <v>0.2066999708812177</v>
      </c>
      <c r="AV428" t="n">
        <v>7.85138253434967</v>
      </c>
      <c r="AW428" t="n">
        <v>126.9330256542384</v>
      </c>
      <c r="AX428" t="n">
        <v>10852.73991884043</v>
      </c>
      <c r="AY428" t="n">
        <v>143901.9391721004</v>
      </c>
      <c r="AZ428" t="n">
        <v>182729.0862919111</v>
      </c>
      <c r="BA428" t="n">
        <v>52512.08143805559</v>
      </c>
      <c r="BB428" t="n">
        <v>26728.90358875157</v>
      </c>
      <c r="BC428" t="n">
        <v>79240.98502680715</v>
      </c>
      <c r="BD428" t="n">
        <v>1.985239295382294</v>
      </c>
      <c r="BE428" t="n">
        <v>1.306916928758178</v>
      </c>
      <c r="BF428" t="n">
        <v>37.59057042964002</v>
      </c>
      <c r="BG428" t="n">
        <v>25.71922248876031</v>
      </c>
      <c r="BH428" t="n">
        <v>1451.346979134114</v>
      </c>
      <c r="BI428" t="n">
        <v>1000.78538198744</v>
      </c>
      <c r="BJ428" t="n">
        <v>40186.64703815262</v>
      </c>
      <c r="BK428" t="n">
        <v>26486.71251682283</v>
      </c>
      <c r="BL428" t="n">
        <v>53600.17389819633</v>
      </c>
      <c r="BM428" t="n">
        <v>36596.31067435894</v>
      </c>
      <c r="BN428" t="n">
        <v>24741.62198863613</v>
      </c>
      <c r="BO428" t="n">
        <v>17380.73077409227</v>
      </c>
      <c r="BP428" t="n">
        <v>0.2475102670966937</v>
      </c>
      <c r="BQ428" t="n">
        <v>2.762007820556611</v>
      </c>
      <c r="BR428" t="n">
        <v>223.5358482958591</v>
      </c>
      <c r="BS428" t="n">
        <v>5291.922918860125</v>
      </c>
      <c r="BT428" t="n">
        <v>4209.540035320899</v>
      </c>
      <c r="BU428" t="n">
        <v>4030.147007770762</v>
      </c>
      <c r="BV428" t="n">
        <v>19859.5</v>
      </c>
      <c r="BW428" t="n">
        <v>1405.595</v>
      </c>
      <c r="BX428" t="n">
        <v>16.73406211</v>
      </c>
      <c r="BY428" t="inlineStr">
        <is>
          <t>2023-03-10 07:04:00</t>
        </is>
      </c>
      <c r="BZ428" t="inlineStr">
        <is>
          <t>2023-03-10 07:04:00</t>
        </is>
      </c>
      <c r="CA428" t="inlineStr">
        <is>
          <t>2023-03-10 07:04:00</t>
        </is>
      </c>
    </row>
    <row r="429">
      <c r="A429" t="n">
        <v>426</v>
      </c>
      <c r="B429" t="n">
        <v>204.6</v>
      </c>
      <c r="C429" t="n">
        <v>73.90000000000001</v>
      </c>
      <c r="D429" t="n">
        <v>1055.324881586069</v>
      </c>
      <c r="E429" t="n">
        <v>9.828488842882646</v>
      </c>
      <c r="F429" t="n">
        <v>149.3954516148392</v>
      </c>
      <c r="G429" t="n">
        <v>6663.961690632832</v>
      </c>
      <c r="H429" t="n">
        <v>222016.8570727774</v>
      </c>
      <c r="I429" t="n">
        <v>192119.6692848618</v>
      </c>
      <c r="J429" t="n">
        <v>-78.45288135725384</v>
      </c>
      <c r="K429" t="n">
        <v>666.542812584804</v>
      </c>
      <c r="L429" t="n">
        <v>-491.7908767142229</v>
      </c>
      <c r="M429" t="n">
        <v>1.961485645102526</v>
      </c>
      <c r="N429" t="n">
        <v>36.82565340319674</v>
      </c>
      <c r="O429" t="n">
        <v>1450.385012748955</v>
      </c>
      <c r="P429" t="n">
        <v>1.32420322579406</v>
      </c>
      <c r="Q429" t="n">
        <v>25.05171637636184</v>
      </c>
      <c r="R429" t="n">
        <v>1139.584984037868</v>
      </c>
      <c r="S429" t="n">
        <v>63.04664026498006</v>
      </c>
      <c r="T429" t="n">
        <v>991.6031808376844</v>
      </c>
      <c r="U429" t="n">
        <v>39846.47749309223</v>
      </c>
      <c r="V429" t="n">
        <v>280.3666666666667</v>
      </c>
      <c r="W429" t="n">
        <v>543.8666666666667</v>
      </c>
      <c r="X429" t="n">
        <v>172.7</v>
      </c>
      <c r="Y429" t="n">
        <v>0.7</v>
      </c>
      <c r="Z429" t="n">
        <v>0.4021819406552962</v>
      </c>
      <c r="AA429" t="n">
        <v>5.081007327330303</v>
      </c>
      <c r="AB429" t="n">
        <v>468.2005329650982</v>
      </c>
      <c r="AC429" t="n">
        <v>3680.174736060122</v>
      </c>
      <c r="AD429" t="n">
        <v>3923.70265099517</v>
      </c>
      <c r="AE429" t="n">
        <v>1.220133925369489</v>
      </c>
      <c r="AF429" t="n">
        <v>18.32316127548628</v>
      </c>
      <c r="AG429" t="n">
        <v>547.4383510630832</v>
      </c>
      <c r="AH429" t="n">
        <v>30155.36676899246</v>
      </c>
      <c r="AI429" t="n">
        <v>19815.49798232957</v>
      </c>
      <c r="AJ429" t="n">
        <v>63.01946129314717</v>
      </c>
      <c r="AK429" t="n">
        <v>87.77041452359546</v>
      </c>
      <c r="AL429" t="n">
        <v>147.9475865661195</v>
      </c>
      <c r="AM429" t="n">
        <v>0.6372824193084667</v>
      </c>
      <c r="AN429" t="n">
        <v>11.77393702683491</v>
      </c>
      <c r="AO429" t="n">
        <v>310.8000287110872</v>
      </c>
      <c r="AP429" t="n">
        <v>930595.8944310196</v>
      </c>
      <c r="AQ429" t="n">
        <v>0.2116156226568289</v>
      </c>
      <c r="AR429" t="n">
        <v>0.2286347060568893</v>
      </c>
      <c r="AS429" t="n">
        <v>0.1196088654110605</v>
      </c>
      <c r="AT429" t="n">
        <v>0.2335573301897757</v>
      </c>
      <c r="AU429" t="n">
        <v>0.2065834756854456</v>
      </c>
      <c r="AV429" t="n">
        <v>7.849828833208973</v>
      </c>
      <c r="AW429" t="n">
        <v>126.8879788509207</v>
      </c>
      <c r="AX429" t="n">
        <v>10873.86160268943</v>
      </c>
      <c r="AY429" t="n">
        <v>143866.1870661571</v>
      </c>
      <c r="AZ429" t="n">
        <v>182700.7399392439</v>
      </c>
      <c r="BA429" t="n">
        <v>55478.20358944459</v>
      </c>
      <c r="BB429" t="n">
        <v>25461.46897222482</v>
      </c>
      <c r="BC429" t="n">
        <v>80939.67256166942</v>
      </c>
      <c r="BD429" t="n">
        <v>1.961485645102526</v>
      </c>
      <c r="BE429" t="n">
        <v>1.32420322579406</v>
      </c>
      <c r="BF429" t="n">
        <v>36.82565340319674</v>
      </c>
      <c r="BG429" t="n">
        <v>25.05171637636184</v>
      </c>
      <c r="BH429" t="n">
        <v>1450.385012748955</v>
      </c>
      <c r="BI429" t="n">
        <v>1139.584984037868</v>
      </c>
      <c r="BJ429" t="n">
        <v>39715.22006488627</v>
      </c>
      <c r="BK429" t="n">
        <v>26830.24636345446</v>
      </c>
      <c r="BL429" t="n">
        <v>52525.01035041278</v>
      </c>
      <c r="BM429" t="n">
        <v>35658.19586500064</v>
      </c>
      <c r="BN429" t="n">
        <v>24725.52438339913</v>
      </c>
      <c r="BO429" t="n">
        <v>19702.7299036121</v>
      </c>
      <c r="BP429" t="n">
        <v>0.2489742111471676</v>
      </c>
      <c r="BQ429" t="n">
        <v>2.750513798453091</v>
      </c>
      <c r="BR429" t="n">
        <v>225.3375332550313</v>
      </c>
      <c r="BS429" t="n">
        <v>5320.977093886604</v>
      </c>
      <c r="BT429" t="n">
        <v>4193.384095322303</v>
      </c>
      <c r="BU429" t="n">
        <v>4060.296515780204</v>
      </c>
      <c r="BV429" t="n">
        <v>19846.50644065</v>
      </c>
      <c r="BW429" t="n">
        <v>1405.495</v>
      </c>
      <c r="BX429" t="n">
        <v>16.7198</v>
      </c>
      <c r="BY429" t="inlineStr">
        <is>
          <t>2023-03-10 07:06:00</t>
        </is>
      </c>
      <c r="BZ429" t="inlineStr">
        <is>
          <t>2023-03-10 07:06:00</t>
        </is>
      </c>
      <c r="CA429" t="inlineStr">
        <is>
          <t>2023-03-10 07:06:00</t>
        </is>
      </c>
    </row>
    <row r="430">
      <c r="A430" t="n">
        <v>427</v>
      </c>
      <c r="B430" t="n">
        <v>204.6</v>
      </c>
      <c r="C430" t="n">
        <v>73.90000000000001</v>
      </c>
      <c r="D430" t="n">
        <v>1055.440927022422</v>
      </c>
      <c r="E430" t="n">
        <v>9.829109319143583</v>
      </c>
      <c r="F430" t="n">
        <v>149.5192339332803</v>
      </c>
      <c r="G430" t="n">
        <v>6667.937569646194</v>
      </c>
      <c r="H430" t="n">
        <v>221982.0019318773</v>
      </c>
      <c r="I430" t="n">
        <v>192033.0420597748</v>
      </c>
      <c r="J430" t="n">
        <v>-106.0975056130494</v>
      </c>
      <c r="K430" t="n">
        <v>666.542812584804</v>
      </c>
      <c r="L430" t="n">
        <v>-516.4397155926325</v>
      </c>
      <c r="M430" t="n">
        <v>1.954579763876758</v>
      </c>
      <c r="N430" t="n">
        <v>36.82565340319674</v>
      </c>
      <c r="O430" t="n">
        <v>1332.896237022054</v>
      </c>
      <c r="P430" t="n">
        <v>1.315097535768987</v>
      </c>
      <c r="Q430" t="n">
        <v>24.25413157512073</v>
      </c>
      <c r="R430" t="n">
        <v>1174.582579472516</v>
      </c>
      <c r="S430" t="n">
        <v>63.1020860102613</v>
      </c>
      <c r="T430" t="n">
        <v>992.9265539368122</v>
      </c>
      <c r="U430" t="n">
        <v>40076.90261944323</v>
      </c>
      <c r="V430" t="n">
        <v>280.7666666666667</v>
      </c>
      <c r="W430" t="n">
        <v>544.3</v>
      </c>
      <c r="X430" t="n">
        <v>173.2</v>
      </c>
      <c r="Y430" t="n">
        <v>0.7666666666666666</v>
      </c>
      <c r="Z430" t="n">
        <v>0.4025095019705953</v>
      </c>
      <c r="AA430" t="n">
        <v>5.081179324832499</v>
      </c>
      <c r="AB430" t="n">
        <v>469.7535605036018</v>
      </c>
      <c r="AC430" t="n">
        <v>3681.238223262048</v>
      </c>
      <c r="AD430" t="n">
        <v>3924.596957338893</v>
      </c>
      <c r="AE430" t="n">
        <v>1.2202602444461</v>
      </c>
      <c r="AF430" t="n">
        <v>18.32322847752123</v>
      </c>
      <c r="AG430" t="n">
        <v>548.0736666734086</v>
      </c>
      <c r="AH430" t="n">
        <v>30155.7661818755</v>
      </c>
      <c r="AI430" t="n">
        <v>19816.35986989097</v>
      </c>
      <c r="AJ430" t="n">
        <v>76.22387702112862</v>
      </c>
      <c r="AK430" t="n">
        <v>128.7247107425238</v>
      </c>
      <c r="AL430" t="n">
        <v>120.0767936757336</v>
      </c>
      <c r="AM430" t="n">
        <v>0.6394822281077711</v>
      </c>
      <c r="AN430" t="n">
        <v>12.57152182807602</v>
      </c>
      <c r="AO430" t="n">
        <v>158.3136575495379</v>
      </c>
      <c r="AP430" t="n">
        <v>930587.5934710391</v>
      </c>
      <c r="AQ430" t="n">
        <v>0.211498363326513</v>
      </c>
      <c r="AR430" t="n">
        <v>0.2286314751638874</v>
      </c>
      <c r="AS430" t="n">
        <v>0.1197434042094312</v>
      </c>
      <c r="AT430" t="n">
        <v>0.2335590514508126</v>
      </c>
      <c r="AU430" t="n">
        <v>0.2065677058493559</v>
      </c>
      <c r="AV430" t="n">
        <v>7.849794312310725</v>
      </c>
      <c r="AW430" t="n">
        <v>126.8683284610973</v>
      </c>
      <c r="AX430" t="n">
        <v>10878.51481679745</v>
      </c>
      <c r="AY430" t="n">
        <v>143847.2976752026</v>
      </c>
      <c r="AZ430" t="n">
        <v>182700.5966329637</v>
      </c>
      <c r="BA430" t="n">
        <v>55677.45455041678</v>
      </c>
      <c r="BB430" t="n">
        <v>24529.10753950569</v>
      </c>
      <c r="BC430" t="n">
        <v>80206.56208992246</v>
      </c>
      <c r="BD430" t="n">
        <v>1.954579763876758</v>
      </c>
      <c r="BE430" t="n">
        <v>1.315097535768987</v>
      </c>
      <c r="BF430" t="n">
        <v>36.82565340319674</v>
      </c>
      <c r="BG430" t="n">
        <v>24.25413157512073</v>
      </c>
      <c r="BH430" t="n">
        <v>1332.896237022054</v>
      </c>
      <c r="BI430" t="n">
        <v>1174.582579472516</v>
      </c>
      <c r="BJ430" t="n">
        <v>39578.0228730884</v>
      </c>
      <c r="BK430" t="n">
        <v>26649.53022772529</v>
      </c>
      <c r="BL430" t="n">
        <v>52525.01035041278</v>
      </c>
      <c r="BM430" t="n">
        <v>34537.67758845315</v>
      </c>
      <c r="BN430" t="n">
        <v>22768.18368620793</v>
      </c>
      <c r="BO430" t="n">
        <v>20287.21759418219</v>
      </c>
      <c r="BP430" t="n">
        <v>0.2498089608826715</v>
      </c>
      <c r="BQ430" t="n">
        <v>2.750513798453091</v>
      </c>
      <c r="BR430" t="n">
        <v>222.5873399883972</v>
      </c>
      <c r="BS430" t="n">
        <v>5337.541074066932</v>
      </c>
      <c r="BT430" t="n">
        <v>4193.384095322303</v>
      </c>
      <c r="BU430" t="n">
        <v>4014.478818109773</v>
      </c>
      <c r="BV430" t="n">
        <v>19818.42815719</v>
      </c>
      <c r="BW430" t="n">
        <v>1402.38499999</v>
      </c>
      <c r="BX430" t="n">
        <v>16.65981014</v>
      </c>
      <c r="BY430" t="inlineStr">
        <is>
          <t>2023-03-10 07:07:00</t>
        </is>
      </c>
      <c r="BZ430" t="inlineStr">
        <is>
          <t>2023-03-10 07:07:00</t>
        </is>
      </c>
      <c r="CA430" t="inlineStr">
        <is>
          <t>2023-03-10 07:07:00</t>
        </is>
      </c>
    </row>
    <row r="431">
      <c r="A431" t="n">
        <v>428</v>
      </c>
      <c r="B431" t="n">
        <v>204.6</v>
      </c>
      <c r="C431" t="n">
        <v>73.90000000000001</v>
      </c>
      <c r="D431" t="n">
        <v>1055.828800490709</v>
      </c>
      <c r="E431" t="n">
        <v>9.834159827993853</v>
      </c>
      <c r="F431" t="n">
        <v>149.5034742111042</v>
      </c>
      <c r="G431" t="n">
        <v>6687.134568197095</v>
      </c>
      <c r="H431" t="n">
        <v>222343.0559644454</v>
      </c>
      <c r="I431" t="n">
        <v>191645.9799572148</v>
      </c>
      <c r="J431" t="n">
        <v>-136.7538005359812</v>
      </c>
      <c r="K431" t="n">
        <v>666.542812584804</v>
      </c>
      <c r="L431" t="n">
        <v>-556.3168414995105</v>
      </c>
      <c r="M431" t="n">
        <v>1.957065235833815</v>
      </c>
      <c r="N431" t="n">
        <v>35.75163812448626</v>
      </c>
      <c r="O431" t="n">
        <v>1268.915390643706</v>
      </c>
      <c r="P431" t="n">
        <v>1.315097535768987</v>
      </c>
      <c r="Q431" t="n">
        <v>23.95131550521269</v>
      </c>
      <c r="R431" t="n">
        <v>1129.9474393647</v>
      </c>
      <c r="S431" t="n">
        <v>63.11501359935592</v>
      </c>
      <c r="T431" t="n">
        <v>995.7043901557887</v>
      </c>
      <c r="U431" t="n">
        <v>40226.75740433497</v>
      </c>
      <c r="V431" t="n">
        <v>281.1</v>
      </c>
      <c r="W431" t="n">
        <v>544.7333333333333</v>
      </c>
      <c r="X431" t="n">
        <v>173.6666666666667</v>
      </c>
      <c r="Y431" t="n">
        <v>0.8</v>
      </c>
      <c r="Z431" t="n">
        <v>0.4026009682049748</v>
      </c>
      <c r="AA431" t="n">
        <v>5.101374984146288</v>
      </c>
      <c r="AB431" t="n">
        <v>471.1039436482047</v>
      </c>
      <c r="AC431" t="n">
        <v>3681.586260478012</v>
      </c>
      <c r="AD431" t="n">
        <v>3925.350417458202</v>
      </c>
      <c r="AE431" t="n">
        <v>1.220293799121031</v>
      </c>
      <c r="AF431" t="n">
        <v>18.33111174973392</v>
      </c>
      <c r="AG431" t="n">
        <v>548.9292319743288</v>
      </c>
      <c r="AH431" t="n">
        <v>30155.97981757178</v>
      </c>
      <c r="AI431" t="n">
        <v>19816.84147603271</v>
      </c>
      <c r="AJ431" t="n">
        <v>64.37068604238598</v>
      </c>
      <c r="AK431" t="n">
        <v>112.9665815198833</v>
      </c>
      <c r="AL431" t="n">
        <v>110.7241972945819</v>
      </c>
      <c r="AM431" t="n">
        <v>0.6419677000648287</v>
      </c>
      <c r="AN431" t="n">
        <v>11.80032261927358</v>
      </c>
      <c r="AO431" t="n">
        <v>138.9679512790066</v>
      </c>
      <c r="AP431" t="n">
        <v>929610.2989984259</v>
      </c>
      <c r="AQ431" t="n">
        <v>0.2114417768293326</v>
      </c>
      <c r="AR431" t="n">
        <v>0.2286440292083566</v>
      </c>
      <c r="AS431" t="n">
        <v>0.1195051813371394</v>
      </c>
      <c r="AT431" t="n">
        <v>0.2337450772815426</v>
      </c>
      <c r="AU431" t="n">
        <v>0.2066639353436288</v>
      </c>
      <c r="AV431" t="n">
        <v>7.851053764002058</v>
      </c>
      <c r="AW431" t="n">
        <v>126.8850058198391</v>
      </c>
      <c r="AX431" t="n">
        <v>10919.39449638972</v>
      </c>
      <c r="AY431" t="n">
        <v>143855.5051497328</v>
      </c>
      <c r="AZ431" t="n">
        <v>182708.696283067</v>
      </c>
      <c r="BA431" t="n">
        <v>55206.43148134096</v>
      </c>
      <c r="BB431" t="n">
        <v>23807.04943751312</v>
      </c>
      <c r="BC431" t="n">
        <v>79013.48091885407</v>
      </c>
      <c r="BD431" t="n">
        <v>1.957065235833815</v>
      </c>
      <c r="BE431" t="n">
        <v>1.315097535768987</v>
      </c>
      <c r="BF431" t="n">
        <v>35.75163812448626</v>
      </c>
      <c r="BG431" t="n">
        <v>23.95131550521269</v>
      </c>
      <c r="BH431" t="n">
        <v>1268.915390643706</v>
      </c>
      <c r="BI431" t="n">
        <v>1129.9474393647</v>
      </c>
      <c r="BJ431" t="n">
        <v>39627.28102050607</v>
      </c>
      <c r="BK431" t="n">
        <v>26649.53022772529</v>
      </c>
      <c r="BL431" t="n">
        <v>51018.03903015838</v>
      </c>
      <c r="BM431" t="n">
        <v>34112.84760884493</v>
      </c>
      <c r="BN431" t="n">
        <v>21701.70082983915</v>
      </c>
      <c r="BO431" t="n">
        <v>19538.10326289695</v>
      </c>
      <c r="BP431" t="n">
        <v>0.249860349737805</v>
      </c>
      <c r="BQ431" t="n">
        <v>2.717658310623457</v>
      </c>
      <c r="BR431" t="n">
        <v>219.3671466468194</v>
      </c>
      <c r="BS431" t="n">
        <v>5338.559520400476</v>
      </c>
      <c r="BT431" t="n">
        <v>4147.283933756934</v>
      </c>
      <c r="BU431" t="n">
        <v>3960.628719845111</v>
      </c>
      <c r="BV431" t="n">
        <v>19860</v>
      </c>
      <c r="BW431" t="n">
        <v>1403.11907114</v>
      </c>
      <c r="BX431" t="n">
        <v>16.7694459</v>
      </c>
      <c r="BY431" t="inlineStr">
        <is>
          <t>2023-03-10 07:08:00</t>
        </is>
      </c>
      <c r="BZ431" t="inlineStr">
        <is>
          <t>2023-03-10 07:08:00</t>
        </is>
      </c>
      <c r="CA431" t="inlineStr">
        <is>
          <t>2023-03-10 07:08:00</t>
        </is>
      </c>
    </row>
    <row r="432">
      <c r="A432" t="n">
        <v>429</v>
      </c>
      <c r="B432" t="n">
        <v>204.6</v>
      </c>
      <c r="C432" t="n">
        <v>73.90000000000001</v>
      </c>
      <c r="D432" t="n">
        <v>1055.858554799172</v>
      </c>
      <c r="E432" t="n">
        <v>9.836699002203504</v>
      </c>
      <c r="F432" t="n">
        <v>149.4004233362934</v>
      </c>
      <c r="G432" t="n">
        <v>6687.164056097691</v>
      </c>
      <c r="H432" t="n">
        <v>222508.078130519</v>
      </c>
      <c r="I432" t="n">
        <v>191612.0172362274</v>
      </c>
      <c r="J432" t="n">
        <v>-149.4685206544717</v>
      </c>
      <c r="K432" t="n">
        <v>666.542812584804</v>
      </c>
      <c r="L432" t="n">
        <v>-570.0931947333471</v>
      </c>
      <c r="M432" t="n">
        <v>1.957065235833815</v>
      </c>
      <c r="N432" t="n">
        <v>34.82470438648984</v>
      </c>
      <c r="O432" t="n">
        <v>1284.986417201456</v>
      </c>
      <c r="P432" t="n">
        <v>1.318641549889729</v>
      </c>
      <c r="Q432" t="n">
        <v>24.75783793143188</v>
      </c>
      <c r="R432" t="n">
        <v>1040.164137190034</v>
      </c>
      <c r="S432" t="n">
        <v>63.12095983364313</v>
      </c>
      <c r="T432" t="n">
        <v>998.4567575486075</v>
      </c>
      <c r="U432" t="n">
        <v>40347.36758424104</v>
      </c>
      <c r="V432" t="n">
        <v>281.4</v>
      </c>
      <c r="W432" t="n">
        <v>545.1666666666666</v>
      </c>
      <c r="X432" t="n">
        <v>174.0666666666667</v>
      </c>
      <c r="Y432" t="n">
        <v>0.8</v>
      </c>
      <c r="Z432" t="n">
        <v>0.4026198067579865</v>
      </c>
      <c r="AA432" t="n">
        <v>5.116032574352651</v>
      </c>
      <c r="AB432" t="n">
        <v>471.4108019778454</v>
      </c>
      <c r="AC432" t="n">
        <v>3682.389030834191</v>
      </c>
      <c r="AD432" t="n">
        <v>3925.879186741706</v>
      </c>
      <c r="AE432" t="n">
        <v>1.220300808609337</v>
      </c>
      <c r="AF432" t="n">
        <v>18.336753634626</v>
      </c>
      <c r="AG432" t="n">
        <v>549.0407791206788</v>
      </c>
      <c r="AH432" t="n">
        <v>30156.33026457167</v>
      </c>
      <c r="AI432" t="n">
        <v>19817.21470464928</v>
      </c>
      <c r="AJ432" t="n">
        <v>42.20742680231527</v>
      </c>
      <c r="AK432" t="n">
        <v>80.63324005251191</v>
      </c>
      <c r="AL432" t="n">
        <v>108.8650697480062</v>
      </c>
      <c r="AM432" t="n">
        <v>0.638423685944087</v>
      </c>
      <c r="AN432" t="n">
        <v>10.06686645505797</v>
      </c>
      <c r="AO432" t="n">
        <v>244.8222800114222</v>
      </c>
      <c r="AP432" t="n">
        <v>931221.1983562683</v>
      </c>
      <c r="AQ432" t="n">
        <v>0.2116669175355347</v>
      </c>
      <c r="AR432" t="n">
        <v>0.2282092825905749</v>
      </c>
      <c r="AS432" t="n">
        <v>0.1204187703309883</v>
      </c>
      <c r="AT432" t="n">
        <v>0.2339299815772899</v>
      </c>
      <c r="AU432" t="n">
        <v>0.2057750479656121</v>
      </c>
      <c r="AV432" t="n">
        <v>7.846438574441487</v>
      </c>
      <c r="AW432" t="n">
        <v>126.818637071535</v>
      </c>
      <c r="AX432" t="n">
        <v>10904.13955031081</v>
      </c>
      <c r="AY432" t="n">
        <v>143785.5155665125</v>
      </c>
      <c r="AZ432" t="n">
        <v>182628.6618013369</v>
      </c>
      <c r="BA432" t="n">
        <v>54082.38414284628</v>
      </c>
      <c r="BB432" t="n">
        <v>24620.67952618501</v>
      </c>
      <c r="BC432" t="n">
        <v>78703.06366903128</v>
      </c>
      <c r="BD432" t="n">
        <v>1.957065235833815</v>
      </c>
      <c r="BE432" t="n">
        <v>1.318641549889729</v>
      </c>
      <c r="BF432" t="n">
        <v>34.82470438648984</v>
      </c>
      <c r="BG432" t="n">
        <v>24.75783793143188</v>
      </c>
      <c r="BH432" t="n">
        <v>1284.986417201456</v>
      </c>
      <c r="BI432" t="n">
        <v>1040.164137190034</v>
      </c>
      <c r="BJ432" t="n">
        <v>39627.28102050607</v>
      </c>
      <c r="BK432" t="n">
        <v>26720.02421260096</v>
      </c>
      <c r="BL432" t="n">
        <v>49716.80468296497</v>
      </c>
      <c r="BM432" t="n">
        <v>35245.99357699949</v>
      </c>
      <c r="BN432" t="n">
        <v>21971.65063653312</v>
      </c>
      <c r="BO432" t="n">
        <v>18030.93765274749</v>
      </c>
      <c r="BP432" t="n">
        <v>0.249860349737805</v>
      </c>
      <c r="BQ432" t="n">
        <v>2.592422285407794</v>
      </c>
      <c r="BR432" t="n">
        <v>224.2296836167563</v>
      </c>
      <c r="BS432" t="n">
        <v>5338.559520400476</v>
      </c>
      <c r="BT432" t="n">
        <v>3971.385419816887</v>
      </c>
      <c r="BU432" t="n">
        <v>4042.309319763828</v>
      </c>
      <c r="BV432" t="n">
        <v>19891</v>
      </c>
      <c r="BW432" t="n">
        <v>1404.75</v>
      </c>
      <c r="BX432" t="n">
        <v>16.79339529</v>
      </c>
      <c r="BY432" t="inlineStr">
        <is>
          <t>2023-03-10 07:09:00</t>
        </is>
      </c>
      <c r="BZ432" t="inlineStr">
        <is>
          <t>2023-03-10 07:09:00</t>
        </is>
      </c>
      <c r="CA432" t="inlineStr">
        <is>
          <t>2023-03-10 07:09:00</t>
        </is>
      </c>
    </row>
    <row r="433">
      <c r="A433" t="n">
        <v>430</v>
      </c>
      <c r="B433" t="n">
        <v>204.6</v>
      </c>
      <c r="C433" t="n">
        <v>73.90000000000001</v>
      </c>
      <c r="D433" t="n">
        <v>1055.8819179365</v>
      </c>
      <c r="E433" t="n">
        <v>9.840563120553618</v>
      </c>
      <c r="F433" t="n">
        <v>149.3703881671775</v>
      </c>
      <c r="G433" t="n">
        <v>6679.478122996382</v>
      </c>
      <c r="H433" t="n">
        <v>222499.1903124402</v>
      </c>
      <c r="I433" t="n">
        <v>191740.6420616927</v>
      </c>
      <c r="J433" t="n">
        <v>-154.3079032564188</v>
      </c>
      <c r="K433" t="n">
        <v>666.542812584804</v>
      </c>
      <c r="L433" t="n">
        <v>-570.0931947333471</v>
      </c>
      <c r="M433" t="n">
        <v>1.933438699693939</v>
      </c>
      <c r="N433" t="n">
        <v>33.70599793546496</v>
      </c>
      <c r="O433" t="n">
        <v>1294.889229462913</v>
      </c>
      <c r="P433" t="n">
        <v>1.360398730209655</v>
      </c>
      <c r="Q433" t="n">
        <v>25.06351976489312</v>
      </c>
      <c r="R433" t="n">
        <v>1052.592367412376</v>
      </c>
      <c r="S433" t="n">
        <v>63.18998419944103</v>
      </c>
      <c r="T433" t="n">
        <v>1000.250727013145</v>
      </c>
      <c r="U433" t="n">
        <v>40442.07857975156</v>
      </c>
      <c r="V433" t="n">
        <v>281.7</v>
      </c>
      <c r="W433" t="n">
        <v>545.5666666666667</v>
      </c>
      <c r="X433" t="n">
        <v>174.4</v>
      </c>
      <c r="Y433" t="n">
        <v>0.8</v>
      </c>
      <c r="Z433" t="n">
        <v>0.4029436300076929</v>
      </c>
      <c r="AA433" t="n">
        <v>5.127655986317761</v>
      </c>
      <c r="AB433" t="n">
        <v>471.5577299977165</v>
      </c>
      <c r="AC433" t="n">
        <v>3683.024677259506</v>
      </c>
      <c r="AD433" t="n">
        <v>3926.149259791177</v>
      </c>
      <c r="AE433" t="n">
        <v>1.220419025864563</v>
      </c>
      <c r="AF433" t="n">
        <v>18.34100472885884</v>
      </c>
      <c r="AG433" t="n">
        <v>549.0942022748709</v>
      </c>
      <c r="AH433" t="n">
        <v>30156.606443023</v>
      </c>
      <c r="AI433" t="n">
        <v>19817.47045961695</v>
      </c>
      <c r="AJ433" t="n">
        <v>46.11090589431063</v>
      </c>
      <c r="AK433" t="n">
        <v>87.64845472821473</v>
      </c>
      <c r="AL433" t="n">
        <v>111.5877320847276</v>
      </c>
      <c r="AM433" t="n">
        <v>0.5730399694842845</v>
      </c>
      <c r="AN433" t="n">
        <v>8.642478170571838</v>
      </c>
      <c r="AO433" t="n">
        <v>242.2968620505368</v>
      </c>
      <c r="AP433" t="n">
        <v>931971.53557368</v>
      </c>
      <c r="AQ433" t="n">
        <v>0.2118257713229223</v>
      </c>
      <c r="AR433" t="n">
        <v>0.2281365782434308</v>
      </c>
      <c r="AS433" t="n">
        <v>0.1204927262501525</v>
      </c>
      <c r="AT433" t="n">
        <v>0.2337131795753388</v>
      </c>
      <c r="AU433" t="n">
        <v>0.2058317446081556</v>
      </c>
      <c r="AV433" t="n">
        <v>7.845405602288379</v>
      </c>
      <c r="AW433" t="n">
        <v>126.8098588891515</v>
      </c>
      <c r="AX433" t="n">
        <v>10902.72892973369</v>
      </c>
      <c r="AY433" t="n">
        <v>143789.2284452798</v>
      </c>
      <c r="AZ433" t="n">
        <v>182641.7225624609</v>
      </c>
      <c r="BA433" t="n">
        <v>55155.53080906263</v>
      </c>
      <c r="BB433" t="n">
        <v>25012.39854885084</v>
      </c>
      <c r="BC433" t="n">
        <v>80167.92935791345</v>
      </c>
      <c r="BD433" t="n">
        <v>1.933438699693939</v>
      </c>
      <c r="BE433" t="n">
        <v>1.360398730209655</v>
      </c>
      <c r="BF433" t="n">
        <v>33.70599793546496</v>
      </c>
      <c r="BG433" t="n">
        <v>25.06351976489312</v>
      </c>
      <c r="BH433" t="n">
        <v>1294.889229462913</v>
      </c>
      <c r="BI433" t="n">
        <v>1052.592367412376</v>
      </c>
      <c r="BJ433" t="n">
        <v>39158.00313135571</v>
      </c>
      <c r="BK433" t="n">
        <v>27549.46962640135</v>
      </c>
      <c r="BL433" t="n">
        <v>48147.56265786343</v>
      </c>
      <c r="BM433" t="n">
        <v>35675.77671281813</v>
      </c>
      <c r="BN433" t="n">
        <v>22137.93769574114</v>
      </c>
      <c r="BO433" t="n">
        <v>18238.46411870266</v>
      </c>
      <c r="BP433" t="n">
        <v>0.2388036252821427</v>
      </c>
      <c r="BQ433" t="n">
        <v>2.483195863119082</v>
      </c>
      <c r="BR433" t="n">
        <v>228.139001936404</v>
      </c>
      <c r="BS433" t="n">
        <v>5118.947289358579</v>
      </c>
      <c r="BT433" t="n">
        <v>3818.083780641129</v>
      </c>
      <c r="BU433" t="n">
        <v>4107.933121834862</v>
      </c>
      <c r="BV433" t="n">
        <v>19862.32287171</v>
      </c>
      <c r="BW433" t="n">
        <v>1402.3025</v>
      </c>
      <c r="BX433" t="n">
        <v>16.76691375</v>
      </c>
      <c r="BY433" t="inlineStr">
        <is>
          <t>2023-03-10 07:10:00</t>
        </is>
      </c>
      <c r="BZ433" t="inlineStr">
        <is>
          <t>2023-03-10 07:10:00</t>
        </is>
      </c>
      <c r="CA433" t="inlineStr">
        <is>
          <t>2023-03-10 07:10:00</t>
        </is>
      </c>
    </row>
    <row r="434">
      <c r="A434" t="n">
        <v>431</v>
      </c>
      <c r="B434" t="n">
        <v>204.6</v>
      </c>
      <c r="C434" t="n">
        <v>73.96666666666667</v>
      </c>
      <c r="D434" t="n">
        <v>1056.079637792641</v>
      </c>
      <c r="E434" t="n">
        <v>9.842738847813319</v>
      </c>
      <c r="F434" t="n">
        <v>149.3390302542618</v>
      </c>
      <c r="G434" t="n">
        <v>6678.570089657349</v>
      </c>
      <c r="H434" t="n">
        <v>222569.2443838065</v>
      </c>
      <c r="I434" t="n">
        <v>191850.7793650328</v>
      </c>
      <c r="J434" t="n">
        <v>-140.6606014984487</v>
      </c>
      <c r="K434" t="n">
        <v>666.542812584804</v>
      </c>
      <c r="L434" t="n">
        <v>-570.1455030030959</v>
      </c>
      <c r="M434" t="n">
        <v>1.919211094451226</v>
      </c>
      <c r="N434" t="n">
        <v>33.24412623461281</v>
      </c>
      <c r="O434" t="n">
        <v>1168.946052594647</v>
      </c>
      <c r="P434" t="n">
        <v>1.384404299511071</v>
      </c>
      <c r="Q434" t="n">
        <v>24.98658814814966</v>
      </c>
      <c r="R434" t="n">
        <v>1007.529977392541</v>
      </c>
      <c r="S434" t="n">
        <v>63.23746122179034</v>
      </c>
      <c r="T434" t="n">
        <v>1001.123735219894</v>
      </c>
      <c r="U434" t="n">
        <v>40668.59940865129</v>
      </c>
      <c r="V434" t="n">
        <v>282</v>
      </c>
      <c r="W434" t="n">
        <v>545.9666666666667</v>
      </c>
      <c r="X434" t="n">
        <v>174.9</v>
      </c>
      <c r="Y434" t="n">
        <v>0.8</v>
      </c>
      <c r="Z434" t="n">
        <v>0.4032588734542544</v>
      </c>
      <c r="AA434" t="n">
        <v>5.13260901229842</v>
      </c>
      <c r="AB434" t="n">
        <v>473.1502780188172</v>
      </c>
      <c r="AC434" t="n">
        <v>3683.649155790142</v>
      </c>
      <c r="AD434" t="n">
        <v>3926.607387314876</v>
      </c>
      <c r="AE434" t="n">
        <v>1.220534255807394</v>
      </c>
      <c r="AF434" t="n">
        <v>18.34281982530004</v>
      </c>
      <c r="AG434" t="n">
        <v>549.8498127208816</v>
      </c>
      <c r="AH434" t="n">
        <v>30156.868975494</v>
      </c>
      <c r="AI434" t="n">
        <v>19817.77747311992</v>
      </c>
      <c r="AJ434" t="n">
        <v>41.24190844806756</v>
      </c>
      <c r="AK434" t="n">
        <v>84.35343971196912</v>
      </c>
      <c r="AL434" t="n">
        <v>124.2927628314259</v>
      </c>
      <c r="AM434" t="n">
        <v>0.5348067949401558</v>
      </c>
      <c r="AN434" t="n">
        <v>8.257538086463153</v>
      </c>
      <c r="AO434" t="n">
        <v>161.4160752021054</v>
      </c>
      <c r="AP434" t="n">
        <v>931170.8142728752</v>
      </c>
      <c r="AQ434" t="n">
        <v>0.2118246183973075</v>
      </c>
      <c r="AR434" t="n">
        <v>0.2279485450193602</v>
      </c>
      <c r="AS434" t="n">
        <v>0.120204862683689</v>
      </c>
      <c r="AT434" t="n">
        <v>0.2339157103017633</v>
      </c>
      <c r="AU434" t="n">
        <v>0.2061062635978799</v>
      </c>
      <c r="AV434" t="n">
        <v>7.845405563396143</v>
      </c>
      <c r="AW434" t="n">
        <v>126.812370790387</v>
      </c>
      <c r="AX434" t="n">
        <v>10925.99535180421</v>
      </c>
      <c r="AY434" t="n">
        <v>143768.4184459022</v>
      </c>
      <c r="AZ434" t="n">
        <v>182622.6006448588</v>
      </c>
      <c r="BA434" t="n">
        <v>55282.19053397995</v>
      </c>
      <c r="BB434" t="n">
        <v>24481.51958681033</v>
      </c>
      <c r="BC434" t="n">
        <v>79763.71012079026</v>
      </c>
      <c r="BD434" t="n">
        <v>1.919211094451226</v>
      </c>
      <c r="BE434" t="n">
        <v>1.384404299511071</v>
      </c>
      <c r="BF434" t="n">
        <v>33.24412623461281</v>
      </c>
      <c r="BG434" t="n">
        <v>24.98658814814966</v>
      </c>
      <c r="BH434" t="n">
        <v>1168.946052594647</v>
      </c>
      <c r="BI434" t="n">
        <v>1007.529977392541</v>
      </c>
      <c r="BJ434" t="n">
        <v>38875.34241682975</v>
      </c>
      <c r="BK434" t="n">
        <v>28026.38806566717</v>
      </c>
      <c r="BL434" t="n">
        <v>47499.87881707922</v>
      </c>
      <c r="BM434" t="n">
        <v>35567.89531432973</v>
      </c>
      <c r="BN434" t="n">
        <v>20022.68061131571</v>
      </c>
      <c r="BO434" t="n">
        <v>17480.99454443692</v>
      </c>
      <c r="BP434" t="n">
        <v>0.2291521003413607</v>
      </c>
      <c r="BQ434" t="n">
        <v>2.455784722299937</v>
      </c>
      <c r="BR434" t="n">
        <v>222.3043038144063</v>
      </c>
      <c r="BS434" t="n">
        <v>4927.13043668636</v>
      </c>
      <c r="BT434" t="n">
        <v>3779.64506934259</v>
      </c>
      <c r="BU434" t="n">
        <v>4009.92340014622</v>
      </c>
      <c r="BV434" t="n">
        <v>19890.25</v>
      </c>
      <c r="BW434" t="n">
        <v>1404.33</v>
      </c>
      <c r="BX434" t="n">
        <v>16.79526612</v>
      </c>
      <c r="BY434" t="inlineStr">
        <is>
          <t>2023-03-10 07:11:00</t>
        </is>
      </c>
      <c r="BZ434" t="inlineStr">
        <is>
          <t>2023-03-10 07:11:00</t>
        </is>
      </c>
      <c r="CA434" t="inlineStr">
        <is>
          <t>2023-03-10 07:11:00</t>
        </is>
      </c>
    </row>
    <row r="435">
      <c r="A435" t="n">
        <v>432</v>
      </c>
      <c r="B435" t="n">
        <v>204.6</v>
      </c>
      <c r="C435" t="n">
        <v>74.09999999999999</v>
      </c>
      <c r="D435" t="n">
        <v>1056.224150947486</v>
      </c>
      <c r="E435" t="n">
        <v>9.842642102395596</v>
      </c>
      <c r="F435" t="n">
        <v>149.3298543487705</v>
      </c>
      <c r="G435" t="n">
        <v>6675.567518941571</v>
      </c>
      <c r="H435" t="n">
        <v>222706.7947608779</v>
      </c>
      <c r="I435" t="n">
        <v>191896.2434620695</v>
      </c>
      <c r="J435" t="n">
        <v>-126.9115341792057</v>
      </c>
      <c r="K435" t="n">
        <v>666.542812584804</v>
      </c>
      <c r="L435" t="n">
        <v>-570.1716571379704</v>
      </c>
      <c r="M435" t="n">
        <v>1.891528705258974</v>
      </c>
      <c r="N435" t="n">
        <v>31.84244462295067</v>
      </c>
      <c r="O435" t="n">
        <v>1105.834918072049</v>
      </c>
      <c r="P435" t="n">
        <v>1.345723378880853</v>
      </c>
      <c r="Q435" t="n">
        <v>24.98658814814966</v>
      </c>
      <c r="R435" t="n">
        <v>973.4851849672308</v>
      </c>
      <c r="S435" t="n">
        <v>63.41839471972845</v>
      </c>
      <c r="T435" t="n">
        <v>1002.692519276133</v>
      </c>
      <c r="U435" t="n">
        <v>40772.39704325311</v>
      </c>
      <c r="V435" t="n">
        <v>282.4333333333333</v>
      </c>
      <c r="W435" t="n">
        <v>546.3</v>
      </c>
      <c r="X435" t="n">
        <v>175.2333333333333</v>
      </c>
      <c r="Y435" t="n">
        <v>0.8</v>
      </c>
      <c r="Z435" t="n">
        <v>0.403778505994997</v>
      </c>
      <c r="AA435" t="n">
        <v>5.147220055719063</v>
      </c>
      <c r="AB435" t="n">
        <v>473.9149655182429</v>
      </c>
      <c r="AC435" t="n">
        <v>3684.718226777169</v>
      </c>
      <c r="AD435" t="n">
        <v>3926.923948962199</v>
      </c>
      <c r="AE435" t="n">
        <v>1.220723583394658</v>
      </c>
      <c r="AF435" t="n">
        <v>18.34817531120245</v>
      </c>
      <c r="AG435" t="n">
        <v>550.1971975500306</v>
      </c>
      <c r="AH435" t="n">
        <v>30157.79612963224</v>
      </c>
      <c r="AI435" t="n">
        <v>19818.01876019805</v>
      </c>
      <c r="AJ435" t="n">
        <v>40.18733203634388</v>
      </c>
      <c r="AK435" t="n">
        <v>73.86277843830918</v>
      </c>
      <c r="AL435" t="n">
        <v>129.3719299951721</v>
      </c>
      <c r="AM435" t="n">
        <v>0.5458053263781217</v>
      </c>
      <c r="AN435" t="n">
        <v>6.855856474801014</v>
      </c>
      <c r="AO435" t="n">
        <v>132.3497331048182</v>
      </c>
      <c r="AP435" t="n">
        <v>932081.8436168397</v>
      </c>
      <c r="AQ435" t="n">
        <v>0.211921161519927</v>
      </c>
      <c r="AR435" t="n">
        <v>0.2279767868194639</v>
      </c>
      <c r="AS435" t="n">
        <v>0.1202758475168502</v>
      </c>
      <c r="AT435" t="n">
        <v>0.2337978951455669</v>
      </c>
      <c r="AU435" t="n">
        <v>0.2060283089981921</v>
      </c>
      <c r="AV435" t="n">
        <v>7.843124359279296</v>
      </c>
      <c r="AW435" t="n">
        <v>126.7820491240943</v>
      </c>
      <c r="AX435" t="n">
        <v>10928.12694977993</v>
      </c>
      <c r="AY435" t="n">
        <v>143787.4976315384</v>
      </c>
      <c r="AZ435" t="n">
        <v>182603.1727232972</v>
      </c>
      <c r="BA435" t="n">
        <v>53161.37359956179</v>
      </c>
      <c r="BB435" t="n">
        <v>25244.43990142395</v>
      </c>
      <c r="BC435" t="n">
        <v>78405.81350098574</v>
      </c>
      <c r="BD435" t="n">
        <v>1.891528705258974</v>
      </c>
      <c r="BE435" t="n">
        <v>1.345723378880853</v>
      </c>
      <c r="BF435" t="n">
        <v>31.84244462295067</v>
      </c>
      <c r="BG435" t="n">
        <v>24.98658814814966</v>
      </c>
      <c r="BH435" t="n">
        <v>1105.834918072049</v>
      </c>
      <c r="BI435" t="n">
        <v>973.4851849672308</v>
      </c>
      <c r="BJ435" t="n">
        <v>38324.35285578286</v>
      </c>
      <c r="BK435" t="n">
        <v>27256.43101974027</v>
      </c>
      <c r="BL435" t="n">
        <v>45530.86657309682</v>
      </c>
      <c r="BM435" t="n">
        <v>35567.89531432973</v>
      </c>
      <c r="BN435" t="n">
        <v>18962.71231187357</v>
      </c>
      <c r="BO435" t="n">
        <v>16909.20276909078</v>
      </c>
      <c r="BP435" t="n">
        <v>0.2219875788077401</v>
      </c>
      <c r="BQ435" t="n">
        <v>2.390508430775445</v>
      </c>
      <c r="BR435" t="n">
        <v>219.132760839004</v>
      </c>
      <c r="BS435" t="n">
        <v>4784.55308506072</v>
      </c>
      <c r="BT435" t="n">
        <v>3687.948198823559</v>
      </c>
      <c r="BU435" t="n">
        <v>3956.656491863321</v>
      </c>
      <c r="BV435" t="n">
        <v>19904.6</v>
      </c>
      <c r="BW435" t="n">
        <v>1404.75</v>
      </c>
      <c r="BX435" t="n">
        <v>16.7966</v>
      </c>
      <c r="BY435" t="inlineStr">
        <is>
          <t>2023-03-10 07:12:00</t>
        </is>
      </c>
      <c r="BZ435" t="inlineStr">
        <is>
          <t>2023-03-10 07:12:00</t>
        </is>
      </c>
      <c r="CA435" t="inlineStr">
        <is>
          <t>2023-03-10 07:12:00</t>
        </is>
      </c>
    </row>
    <row r="436">
      <c r="A436" t="n">
        <v>433</v>
      </c>
      <c r="B436" t="n">
        <v>204.6333333333333</v>
      </c>
      <c r="C436" t="n">
        <v>74.13333333333334</v>
      </c>
      <c r="D436" t="n">
        <v>1056.329417374403</v>
      </c>
      <c r="E436" t="n">
        <v>9.843267492453132</v>
      </c>
      <c r="F436" t="n">
        <v>149.3306003157455</v>
      </c>
      <c r="G436" t="n">
        <v>6666.127925320518</v>
      </c>
      <c r="H436" t="n">
        <v>223034.5397192659</v>
      </c>
      <c r="I436" t="n">
        <v>191811.8893799885</v>
      </c>
      <c r="J436" t="n">
        <v>-121.9575500293897</v>
      </c>
      <c r="K436" t="n">
        <v>666.542812584804</v>
      </c>
      <c r="L436" t="n">
        <v>-568.5229562895577</v>
      </c>
      <c r="M436" t="n">
        <v>1.894512501842375</v>
      </c>
      <c r="N436" t="n">
        <v>31.39688882059183</v>
      </c>
      <c r="O436" t="n">
        <v>1105.834918072049</v>
      </c>
      <c r="P436" t="n">
        <v>1.325379672897834</v>
      </c>
      <c r="Q436" t="n">
        <v>24.98658814814966</v>
      </c>
      <c r="R436" t="n">
        <v>968.8648418156296</v>
      </c>
      <c r="S436" t="n">
        <v>63.54289598753083</v>
      </c>
      <c r="T436" t="n">
        <v>1003.686266105946</v>
      </c>
      <c r="U436" t="n">
        <v>40789.25459503629</v>
      </c>
      <c r="V436" t="n">
        <v>282.7333333333333</v>
      </c>
      <c r="W436" t="n">
        <v>546.4666666666667</v>
      </c>
      <c r="X436" t="n">
        <v>176.1</v>
      </c>
      <c r="Y436" t="n">
        <v>0.8</v>
      </c>
      <c r="Z436" t="n">
        <v>0.404448880234525</v>
      </c>
      <c r="AA436" t="n">
        <v>5.154723024806878</v>
      </c>
      <c r="AB436" t="n">
        <v>473.9669170123653</v>
      </c>
      <c r="AC436" t="n">
        <v>3685.4894217507</v>
      </c>
      <c r="AD436" t="n">
        <v>3927.141920305204</v>
      </c>
      <c r="AE436" t="n">
        <v>1.220974240950972</v>
      </c>
      <c r="AF436" t="n">
        <v>18.35093145800995</v>
      </c>
      <c r="AG436" t="n">
        <v>550.2490205263243</v>
      </c>
      <c r="AH436" t="n">
        <v>30158.56576185708</v>
      </c>
      <c r="AI436" t="n">
        <v>19818.20824996291</v>
      </c>
      <c r="AJ436" t="n">
        <v>46.3781327846992</v>
      </c>
      <c r="AK436" t="n">
        <v>76.3318200817059</v>
      </c>
      <c r="AL436" t="n">
        <v>132.0162870051502</v>
      </c>
      <c r="AM436" t="n">
        <v>0.5691328289445419</v>
      </c>
      <c r="AN436" t="n">
        <v>6.410300672442169</v>
      </c>
      <c r="AO436" t="n">
        <v>136.9700762564193</v>
      </c>
      <c r="AP436" t="n">
        <v>932430.0598116299</v>
      </c>
      <c r="AQ436" t="n">
        <v>0.2119932830378751</v>
      </c>
      <c r="AR436" t="n">
        <v>0.2279728756301333</v>
      </c>
      <c r="AS436" t="n">
        <v>0.120209745093727</v>
      </c>
      <c r="AT436" t="n">
        <v>0.2338585122173441</v>
      </c>
      <c r="AU436" t="n">
        <v>0.2059655840209204</v>
      </c>
      <c r="AV436" t="n">
        <v>7.842849869200824</v>
      </c>
      <c r="AW436" t="n">
        <v>126.7868418764614</v>
      </c>
      <c r="AX436" t="n">
        <v>10929.7780679257</v>
      </c>
      <c r="AY436" t="n">
        <v>143828.7175564488</v>
      </c>
      <c r="AZ436" t="n">
        <v>182610.1181923538</v>
      </c>
      <c r="BA436" t="n">
        <v>52262.41779669958</v>
      </c>
      <c r="BB436" t="n">
        <v>25654.76387692798</v>
      </c>
      <c r="BC436" t="n">
        <v>77917.18167362755</v>
      </c>
      <c r="BD436" t="n">
        <v>1.894512501842375</v>
      </c>
      <c r="BE436" t="n">
        <v>1.325379672897834</v>
      </c>
      <c r="BF436" t="n">
        <v>31.39688882059183</v>
      </c>
      <c r="BG436" t="n">
        <v>24.98658814814966</v>
      </c>
      <c r="BH436" t="n">
        <v>1105.834918072049</v>
      </c>
      <c r="BI436" t="n">
        <v>968.8648418156296</v>
      </c>
      <c r="BJ436" t="n">
        <v>38383.56002028867</v>
      </c>
      <c r="BK436" t="n">
        <v>26851.49768963067</v>
      </c>
      <c r="BL436" t="n">
        <v>44904.66571772907</v>
      </c>
      <c r="BM436" t="n">
        <v>35567.89531432973</v>
      </c>
      <c r="BN436" t="n">
        <v>18962.71231187357</v>
      </c>
      <c r="BO436" t="n">
        <v>16831.64720794175</v>
      </c>
      <c r="BP436" t="n">
        <v>0.2232414118502043</v>
      </c>
      <c r="BQ436" t="n">
        <v>2.510581846658699</v>
      </c>
      <c r="BR436" t="n">
        <v>219.132760839004</v>
      </c>
      <c r="BS436" t="n">
        <v>4809.466940047215</v>
      </c>
      <c r="BT436" t="n">
        <v>3856.438075911586</v>
      </c>
      <c r="BU436" t="n">
        <v>3956.656491863321</v>
      </c>
      <c r="BV436" t="n">
        <v>19893.25</v>
      </c>
      <c r="BW436" t="n">
        <v>1403.55</v>
      </c>
      <c r="BX436" t="n">
        <v>16.78527947</v>
      </c>
      <c r="BY436" t="inlineStr">
        <is>
          <t>2023-03-10 07:13:00</t>
        </is>
      </c>
      <c r="BZ436" t="inlineStr">
        <is>
          <t>2023-03-10 07:13:00</t>
        </is>
      </c>
      <c r="CA436" t="inlineStr">
        <is>
          <t>2023-03-10 07:13:00</t>
        </is>
      </c>
    </row>
    <row r="437">
      <c r="A437" t="n">
        <v>434</v>
      </c>
      <c r="B437" t="n">
        <v>204.7</v>
      </c>
      <c r="C437" t="n">
        <v>74.2</v>
      </c>
      <c r="D437" t="n">
        <v>1056.818443868922</v>
      </c>
      <c r="E437" t="n">
        <v>9.845462203696227</v>
      </c>
      <c r="F437" t="n">
        <v>149.4233576664125</v>
      </c>
      <c r="G437" t="n">
        <v>6666.381383789971</v>
      </c>
      <c r="H437" t="n">
        <v>223311.5756051764</v>
      </c>
      <c r="I437" t="n">
        <v>191787.3277597601</v>
      </c>
      <c r="J437" t="n">
        <v>-115.3715245970472</v>
      </c>
      <c r="K437" t="n">
        <v>666.542812584804</v>
      </c>
      <c r="L437" t="n">
        <v>-567.6986058653513</v>
      </c>
      <c r="M437" t="n">
        <v>1.902623205285542</v>
      </c>
      <c r="N437" t="n">
        <v>31.52453132232794</v>
      </c>
      <c r="O437" t="n">
        <v>1105.834918072049</v>
      </c>
      <c r="P437" t="n">
        <v>1.351818107743523</v>
      </c>
      <c r="Q437" t="n">
        <v>24.98658814814966</v>
      </c>
      <c r="R437" t="n">
        <v>899.9443038981113</v>
      </c>
      <c r="S437" t="n">
        <v>63.58861601036822</v>
      </c>
      <c r="T437" t="n">
        <v>1003.890822766726</v>
      </c>
      <c r="U437" t="n">
        <v>40873.6553954566</v>
      </c>
      <c r="V437" t="n">
        <v>282.8</v>
      </c>
      <c r="W437" t="n">
        <v>546.6333333333333</v>
      </c>
      <c r="X437" t="n">
        <v>176.8333333333333</v>
      </c>
      <c r="Y437" t="n">
        <v>0.8</v>
      </c>
      <c r="Z437" t="n">
        <v>0.404732189942019</v>
      </c>
      <c r="AA437" t="n">
        <v>5.155080504242283</v>
      </c>
      <c r="AB437" t="n">
        <v>474.4203416775673</v>
      </c>
      <c r="AC437" t="n">
        <v>3686.868343504147</v>
      </c>
      <c r="AD437" t="n">
        <v>3927.323185197741</v>
      </c>
      <c r="AE437" t="n">
        <v>1.221082903423101</v>
      </c>
      <c r="AF437" t="n">
        <v>18.3510748424541</v>
      </c>
      <c r="AG437" t="n">
        <v>550.702299867154</v>
      </c>
      <c r="AH437" t="n">
        <v>30159.52000015498</v>
      </c>
      <c r="AI437" t="n">
        <v>19818.37523925818</v>
      </c>
      <c r="AJ437" t="n">
        <v>56.68608060913699</v>
      </c>
      <c r="AK437" t="n">
        <v>91.29730147644912</v>
      </c>
      <c r="AL437" t="n">
        <v>144.2322847206647</v>
      </c>
      <c r="AM437" t="n">
        <v>0.5508050975420202</v>
      </c>
      <c r="AN437" t="n">
        <v>6.537943174178281</v>
      </c>
      <c r="AO437" t="n">
        <v>205.8906141739377</v>
      </c>
      <c r="AP437" t="n">
        <v>932153.1385587289</v>
      </c>
      <c r="AQ437" t="n">
        <v>0.2119110566321118</v>
      </c>
      <c r="AR437" t="n">
        <v>0.2278418986547391</v>
      </c>
      <c r="AS437" t="n">
        <v>0.119947046557218</v>
      </c>
      <c r="AT437" t="n">
        <v>0.2344121606200999</v>
      </c>
      <c r="AU437" t="n">
        <v>0.2058878375358311</v>
      </c>
      <c r="AV437" t="n">
        <v>7.843527950192983</v>
      </c>
      <c r="AW437" t="n">
        <v>126.8432581347524</v>
      </c>
      <c r="AX437" t="n">
        <v>10960.79139915864</v>
      </c>
      <c r="AY437" t="n">
        <v>143840.7087423732</v>
      </c>
      <c r="AZ437" t="n">
        <v>182583.2683078682</v>
      </c>
      <c r="BA437" t="n">
        <v>51140.92716671516</v>
      </c>
      <c r="BB437" t="n">
        <v>26141.88652993968</v>
      </c>
      <c r="BC437" t="n">
        <v>77282.81369665483</v>
      </c>
      <c r="BD437" t="n">
        <v>1.902623205285542</v>
      </c>
      <c r="BE437" t="n">
        <v>1.351818107743523</v>
      </c>
      <c r="BF437" t="n">
        <v>31.52453132232794</v>
      </c>
      <c r="BG437" t="n">
        <v>24.98658814814966</v>
      </c>
      <c r="BH437" t="n">
        <v>1105.834918072049</v>
      </c>
      <c r="BI437" t="n">
        <v>899.9443038981113</v>
      </c>
      <c r="BJ437" t="n">
        <v>38544.90827155946</v>
      </c>
      <c r="BK437" t="n">
        <v>27376.87962304071</v>
      </c>
      <c r="BL437" t="n">
        <v>45083.81835104079</v>
      </c>
      <c r="BM437" t="n">
        <v>35567.89531432973</v>
      </c>
      <c r="BN437" t="n">
        <v>18962.71231187357</v>
      </c>
      <c r="BO437" t="n">
        <v>15678.48332299133</v>
      </c>
      <c r="BP437" t="n">
        <v>0.2251440634157226</v>
      </c>
      <c r="BQ437" t="n">
        <v>2.586937627481449</v>
      </c>
      <c r="BR437" t="n">
        <v>219.132760839004</v>
      </c>
      <c r="BS437" t="n">
        <v>4847.316863302964</v>
      </c>
      <c r="BT437" t="n">
        <v>3963.607232085356</v>
      </c>
      <c r="BU437" t="n">
        <v>3956.656491863321</v>
      </c>
      <c r="BV437" t="n">
        <v>19871.9</v>
      </c>
      <c r="BW437" t="n">
        <v>1400.68132828</v>
      </c>
      <c r="BX437" t="n">
        <v>16.73</v>
      </c>
      <c r="BY437" t="inlineStr">
        <is>
          <t>2023-03-10 07:14:00</t>
        </is>
      </c>
      <c r="BZ437" t="inlineStr">
        <is>
          <t>2023-03-10 07:14:00</t>
        </is>
      </c>
      <c r="CA437" t="inlineStr">
        <is>
          <t>2023-03-10 07:14:00</t>
        </is>
      </c>
    </row>
    <row r="438">
      <c r="A438" t="n">
        <v>435</v>
      </c>
      <c r="B438" t="n">
        <v>204.7</v>
      </c>
      <c r="C438" t="n">
        <v>74.2</v>
      </c>
      <c r="D438" t="n">
        <v>1057.31627407421</v>
      </c>
      <c r="E438" t="n">
        <v>9.846663849538114</v>
      </c>
      <c r="F438" t="n">
        <v>149.6032749914264</v>
      </c>
      <c r="G438" t="n">
        <v>6680.570273927522</v>
      </c>
      <c r="H438" t="n">
        <v>223233.2186967779</v>
      </c>
      <c r="I438" t="n">
        <v>191814.616693603</v>
      </c>
      <c r="J438" t="n">
        <v>-142.0175362158112</v>
      </c>
      <c r="K438" t="n">
        <v>666.542812584804</v>
      </c>
      <c r="L438" t="n">
        <v>-580.921402521567</v>
      </c>
      <c r="M438" t="n">
        <v>1.923101544162502</v>
      </c>
      <c r="N438" t="n">
        <v>29.83065406644535</v>
      </c>
      <c r="O438" t="n">
        <v>1066.81577391449</v>
      </c>
      <c r="P438" t="n">
        <v>1.365037325166367</v>
      </c>
      <c r="Q438" t="n">
        <v>24.76031821835944</v>
      </c>
      <c r="R438" t="n">
        <v>894.2467600809454</v>
      </c>
      <c r="S438" t="n">
        <v>63.62258005326926</v>
      </c>
      <c r="T438" t="n">
        <v>1006.292596212091</v>
      </c>
      <c r="U438" t="n">
        <v>41003.44663182938</v>
      </c>
      <c r="V438" t="n">
        <v>283.0666666666667</v>
      </c>
      <c r="W438" t="n">
        <v>546.9</v>
      </c>
      <c r="X438" t="n">
        <v>177.2666666666667</v>
      </c>
      <c r="Y438" t="n">
        <v>0.8</v>
      </c>
      <c r="Z438" t="n">
        <v>0.4047643114603409</v>
      </c>
      <c r="AA438" t="n">
        <v>5.172956432635889</v>
      </c>
      <c r="AB438" t="n">
        <v>475.413516938062</v>
      </c>
      <c r="AC438" t="n">
        <v>3687.789980004816</v>
      </c>
      <c r="AD438" t="n">
        <v>3928.483115668737</v>
      </c>
      <c r="AE438" t="n">
        <v>1.221095905597699</v>
      </c>
      <c r="AF438" t="n">
        <v>18.35758561814904</v>
      </c>
      <c r="AG438" t="n">
        <v>551.4158444604427</v>
      </c>
      <c r="AH438" t="n">
        <v>30160.22783243968</v>
      </c>
      <c r="AI438" t="n">
        <v>19818.88289906354</v>
      </c>
      <c r="AJ438" t="n">
        <v>67.29175175233671</v>
      </c>
      <c r="AK438" t="n">
        <v>89.0220702111626</v>
      </c>
      <c r="AL438" t="n">
        <v>143.637863113268</v>
      </c>
      <c r="AM438" t="n">
        <v>0.5580642189961356</v>
      </c>
      <c r="AN438" t="n">
        <v>5.070335848085919</v>
      </c>
      <c r="AO438" t="n">
        <v>172.5690138335447</v>
      </c>
      <c r="AP438" t="n">
        <v>931582.0833908741</v>
      </c>
      <c r="AQ438" t="n">
        <v>0.211868392489625</v>
      </c>
      <c r="AR438" t="n">
        <v>0.2276863226909979</v>
      </c>
      <c r="AS438" t="n">
        <v>0.1196283838316106</v>
      </c>
      <c r="AT438" t="n">
        <v>0.234765758526553</v>
      </c>
      <c r="AU438" t="n">
        <v>0.2060511424612135</v>
      </c>
      <c r="AV438" t="n">
        <v>7.843965338703176</v>
      </c>
      <c r="AW438" t="n">
        <v>126.8864376219814</v>
      </c>
      <c r="AX438" t="n">
        <v>10999.44921360559</v>
      </c>
      <c r="AY438" t="n">
        <v>143846.0810839332</v>
      </c>
      <c r="AZ438" t="n">
        <v>182550.4690637558</v>
      </c>
      <c r="BA438" t="n">
        <v>50260.80523987299</v>
      </c>
      <c r="BB438" t="n">
        <v>26860.5221089661</v>
      </c>
      <c r="BC438" t="n">
        <v>77121.32734883911</v>
      </c>
      <c r="BD438" t="n">
        <v>1.923101544162502</v>
      </c>
      <c r="BE438" t="n">
        <v>1.365037325166367</v>
      </c>
      <c r="BF438" t="n">
        <v>29.83065406644535</v>
      </c>
      <c r="BG438" t="n">
        <v>24.76031821835944</v>
      </c>
      <c r="BH438" t="n">
        <v>1066.81577391449</v>
      </c>
      <c r="BI438" t="n">
        <v>894.2467600809454</v>
      </c>
      <c r="BJ438" t="n">
        <v>38951.48050160469</v>
      </c>
      <c r="BK438" t="n">
        <v>27639.57058974574</v>
      </c>
      <c r="BL438" t="n">
        <v>42714.93947807526</v>
      </c>
      <c r="BM438" t="n">
        <v>35251.45794886775</v>
      </c>
      <c r="BN438" t="n">
        <v>18311.2505348185</v>
      </c>
      <c r="BO438" t="n">
        <v>15582.22208254204</v>
      </c>
      <c r="BP438" t="n">
        <v>0.2369960590880066</v>
      </c>
      <c r="BQ438" t="n">
        <v>2.54611311972723</v>
      </c>
      <c r="BR438" t="n">
        <v>209.5608859000571</v>
      </c>
      <c r="BS438" t="n">
        <v>5082.623659421484</v>
      </c>
      <c r="BT438" t="n">
        <v>3906.514362113619</v>
      </c>
      <c r="BU438" t="n">
        <v>3796.844922642443</v>
      </c>
      <c r="BV438" t="n">
        <v>19853.77</v>
      </c>
      <c r="BW438" t="n">
        <v>1398.495</v>
      </c>
      <c r="BX438" t="n">
        <v>16.69595249</v>
      </c>
      <c r="BY438" t="inlineStr">
        <is>
          <t>2023-03-10 07:15:00</t>
        </is>
      </c>
      <c r="BZ438" t="inlineStr">
        <is>
          <t>2023-03-10 07:15:00</t>
        </is>
      </c>
      <c r="CA438" t="inlineStr">
        <is>
          <t>2023-03-10 07:15:00</t>
        </is>
      </c>
    </row>
    <row r="439">
      <c r="A439" t="n">
        <v>436</v>
      </c>
      <c r="B439" t="n">
        <v>204.7</v>
      </c>
      <c r="C439" t="n">
        <v>74.2</v>
      </c>
      <c r="D439" t="n">
        <v>1057.566123109366</v>
      </c>
      <c r="E439" t="n">
        <v>9.855808270402369</v>
      </c>
      <c r="F439" t="n">
        <v>149.6175265895401</v>
      </c>
      <c r="G439" t="n">
        <v>6688.10910636044</v>
      </c>
      <c r="H439" t="n">
        <v>222928.867720203</v>
      </c>
      <c r="I439" t="n">
        <v>192017.0071824334</v>
      </c>
      <c r="J439" t="n">
        <v>-149.4991296064832</v>
      </c>
      <c r="K439" t="n">
        <v>666.542812584804</v>
      </c>
      <c r="L439" t="n">
        <v>-587.5328008496747</v>
      </c>
      <c r="M439" t="n">
        <v>1.889546947034543</v>
      </c>
      <c r="N439" t="n">
        <v>28.98371543850406</v>
      </c>
      <c r="O439" t="n">
        <v>1034.282888369401</v>
      </c>
      <c r="P439" t="n">
        <v>1.365037325166367</v>
      </c>
      <c r="Q439" t="n">
        <v>23.30186423982865</v>
      </c>
      <c r="R439" t="n">
        <v>908.0705666986072</v>
      </c>
      <c r="S439" t="n">
        <v>63.68491804858697</v>
      </c>
      <c r="T439" t="n">
        <v>1009.035212347281</v>
      </c>
      <c r="U439" t="n">
        <v>41074.07735119389</v>
      </c>
      <c r="V439" t="n">
        <v>283.4666666666667</v>
      </c>
      <c r="W439" t="n">
        <v>547.0666666666667</v>
      </c>
      <c r="X439" t="n">
        <v>177.8</v>
      </c>
      <c r="Y439" t="n">
        <v>0.8</v>
      </c>
      <c r="Z439" t="n">
        <v>0.4052682452273603</v>
      </c>
      <c r="AA439" t="n">
        <v>5.182232149116398</v>
      </c>
      <c r="AB439" t="n">
        <v>476.0593928570867</v>
      </c>
      <c r="AC439" t="n">
        <v>3688.211741739466</v>
      </c>
      <c r="AD439" t="n">
        <v>3929.102319602726</v>
      </c>
      <c r="AE439" t="n">
        <v>1.221280473458737</v>
      </c>
      <c r="AF439" t="n">
        <v>18.36096646007534</v>
      </c>
      <c r="AG439" t="n">
        <v>551.7974575968946</v>
      </c>
      <c r="AH439" t="n">
        <v>30160.64025708054</v>
      </c>
      <c r="AI439" t="n">
        <v>19819.17587626886</v>
      </c>
      <c r="AJ439" t="n">
        <v>73.04985354232171</v>
      </c>
      <c r="AK439" t="n">
        <v>103.1598236249579</v>
      </c>
      <c r="AL439" t="n">
        <v>138.5828772340541</v>
      </c>
      <c r="AM439" t="n">
        <v>0.524509621868176</v>
      </c>
      <c r="AN439" t="n">
        <v>5.681851198675405</v>
      </c>
      <c r="AO439" t="n">
        <v>126.2123216707932</v>
      </c>
      <c r="AP439" t="n">
        <v>931324.9663696215</v>
      </c>
      <c r="AQ439" t="n">
        <v>0.2117613208931502</v>
      </c>
      <c r="AR439" t="n">
        <v>0.2277375943862211</v>
      </c>
      <c r="AS439" t="n">
        <v>0.1197627966647233</v>
      </c>
      <c r="AT439" t="n">
        <v>0.2345915290598145</v>
      </c>
      <c r="AU439" t="n">
        <v>0.2061467589960909</v>
      </c>
      <c r="AV439" t="n">
        <v>7.844161266941785</v>
      </c>
      <c r="AW439" t="n">
        <v>126.9253899705525</v>
      </c>
      <c r="AX439" t="n">
        <v>11014.53063481923</v>
      </c>
      <c r="AY439" t="n">
        <v>143848.4607204131</v>
      </c>
      <c r="AZ439" t="n">
        <v>182529.9545570487</v>
      </c>
      <c r="BA439" t="n">
        <v>48209.51193248191</v>
      </c>
      <c r="BB439" t="n">
        <v>27088.49441512681</v>
      </c>
      <c r="BC439" t="n">
        <v>75298.00634760872</v>
      </c>
      <c r="BD439" t="n">
        <v>1.889546947034543</v>
      </c>
      <c r="BE439" t="n">
        <v>1.365037325166367</v>
      </c>
      <c r="BF439" t="n">
        <v>28.98371543850406</v>
      </c>
      <c r="BG439" t="n">
        <v>23.30186423982865</v>
      </c>
      <c r="BH439" t="n">
        <v>1034.282888369401</v>
      </c>
      <c r="BI439" t="n">
        <v>908.0705666986072</v>
      </c>
      <c r="BJ439" t="n">
        <v>38286.01804920876</v>
      </c>
      <c r="BK439" t="n">
        <v>27639.57058974574</v>
      </c>
      <c r="BL439" t="n">
        <v>41530.5000415925</v>
      </c>
      <c r="BM439" t="n">
        <v>33214.42715984473</v>
      </c>
      <c r="BN439" t="n">
        <v>17768.04547601025</v>
      </c>
      <c r="BO439" t="n">
        <v>15813.02370106147</v>
      </c>
      <c r="BP439" t="n">
        <v>0.2289033412204842</v>
      </c>
      <c r="BQ439" t="n">
        <v>2.52570086585012</v>
      </c>
      <c r="BR439" t="n">
        <v>211.719087510589</v>
      </c>
      <c r="BS439" t="n">
        <v>4922.184074404495</v>
      </c>
      <c r="BT439" t="n">
        <v>3877.967927127751</v>
      </c>
      <c r="BU439" t="n">
        <v>3832.898174773665</v>
      </c>
      <c r="BV439" t="n">
        <v>19837.26533548</v>
      </c>
      <c r="BW439" t="n">
        <v>1396.55508266</v>
      </c>
      <c r="BX439" t="n">
        <v>16.69883558</v>
      </c>
      <c r="BY439" t="inlineStr">
        <is>
          <t>2023-03-10 07:16:00</t>
        </is>
      </c>
      <c r="BZ439" t="inlineStr">
        <is>
          <t>2023-03-10 07:16:00</t>
        </is>
      </c>
      <c r="CA439" t="inlineStr">
        <is>
          <t>2023-03-10 07:16:00</t>
        </is>
      </c>
    </row>
    <row r="440">
      <c r="A440" t="n">
        <v>437</v>
      </c>
      <c r="B440" t="n">
        <v>204.7</v>
      </c>
      <c r="C440" t="n">
        <v>74.2</v>
      </c>
      <c r="D440" t="n">
        <v>1057.652885395176</v>
      </c>
      <c r="E440" t="n">
        <v>9.867889010456832</v>
      </c>
      <c r="F440" t="n">
        <v>149.5143106986586</v>
      </c>
      <c r="G440" t="n">
        <v>6680.141510027517</v>
      </c>
      <c r="H440" t="n">
        <v>222912.6165850461</v>
      </c>
      <c r="I440" t="n">
        <v>192151.4291200075</v>
      </c>
      <c r="J440" t="n">
        <v>-153.0651194130314</v>
      </c>
      <c r="K440" t="n">
        <v>666.542812584804</v>
      </c>
      <c r="L440" t="n">
        <v>-587.5328008496747</v>
      </c>
      <c r="M440" t="n">
        <v>1.867650063751322</v>
      </c>
      <c r="N440" t="n">
        <v>32.46146361433968</v>
      </c>
      <c r="O440" t="n">
        <v>1027.771231636245</v>
      </c>
      <c r="P440" t="n">
        <v>1.353243598654822</v>
      </c>
      <c r="Q440" t="n">
        <v>27.44137758166756</v>
      </c>
      <c r="R440" t="n">
        <v>908.0705666986072</v>
      </c>
      <c r="S440" t="n">
        <v>63.72992810005453</v>
      </c>
      <c r="T440" t="n">
        <v>1019.03356286986</v>
      </c>
      <c r="U440" t="n">
        <v>41095.07048659907</v>
      </c>
      <c r="V440" t="n">
        <v>283.8</v>
      </c>
      <c r="W440" t="n">
        <v>547.3</v>
      </c>
      <c r="X440" t="n">
        <v>178.3333333333333</v>
      </c>
      <c r="Y440" t="n">
        <v>0.8</v>
      </c>
      <c r="Z440" t="n">
        <v>0.405635032976135</v>
      </c>
      <c r="AA440" t="n">
        <v>5.189849572686155</v>
      </c>
      <c r="AB440" t="n">
        <v>476.1815823243963</v>
      </c>
      <c r="AC440" t="n">
        <v>3688.464217962353</v>
      </c>
      <c r="AD440" t="n">
        <v>3929.179456664128</v>
      </c>
      <c r="AE440" t="n">
        <v>1.221414939726721</v>
      </c>
      <c r="AF440" t="n">
        <v>18.36375063060128</v>
      </c>
      <c r="AG440" t="n">
        <v>551.8573624643599</v>
      </c>
      <c r="AH440" t="n">
        <v>30160.88837516846</v>
      </c>
      <c r="AI440" t="n">
        <v>19819.25033343572</v>
      </c>
      <c r="AJ440" t="n">
        <v>78.27524432833749</v>
      </c>
      <c r="AK440" t="n">
        <v>104.0505666130673</v>
      </c>
      <c r="AL440" t="n">
        <v>137.5170768539475</v>
      </c>
      <c r="AM440" t="n">
        <v>0.5144064650965009</v>
      </c>
      <c r="AN440" t="n">
        <v>5.020086032672133</v>
      </c>
      <c r="AO440" t="n">
        <v>119.7006649376379</v>
      </c>
      <c r="AP440" t="n">
        <v>931108.3199819063</v>
      </c>
      <c r="AQ440" t="n">
        <v>0.2119261460732306</v>
      </c>
      <c r="AR440" t="n">
        <v>0.2273501184390155</v>
      </c>
      <c r="AS440" t="n">
        <v>0.1199333320676249</v>
      </c>
      <c r="AT440" t="n">
        <v>0.2342874303918628</v>
      </c>
      <c r="AU440" t="n">
        <v>0.2065029730282662</v>
      </c>
      <c r="AV440" t="n">
        <v>7.844128584379719</v>
      </c>
      <c r="AW440" t="n">
        <v>126.9462090633262</v>
      </c>
      <c r="AX440" t="n">
        <v>11012.62960436897</v>
      </c>
      <c r="AY440" t="n">
        <v>143837.7268932725</v>
      </c>
      <c r="AZ440" t="n">
        <v>182500.7016325474</v>
      </c>
      <c r="BA440" t="n">
        <v>47263.70943174886</v>
      </c>
      <c r="BB440" t="n">
        <v>33572.85108783639</v>
      </c>
      <c r="BC440" t="n">
        <v>80836.56051958524</v>
      </c>
      <c r="BD440" t="n">
        <v>1.867650063751322</v>
      </c>
      <c r="BE440" t="n">
        <v>1.353243598654822</v>
      </c>
      <c r="BF440" t="n">
        <v>32.46146361433968</v>
      </c>
      <c r="BG440" t="n">
        <v>27.44137758166756</v>
      </c>
      <c r="BH440" t="n">
        <v>1027.771231636245</v>
      </c>
      <c r="BI440" t="n">
        <v>908.0705666986072</v>
      </c>
      <c r="BJ440" t="n">
        <v>37851.64376549949</v>
      </c>
      <c r="BK440" t="n">
        <v>27405.69759467437</v>
      </c>
      <c r="BL440" t="n">
        <v>46386.93192677465</v>
      </c>
      <c r="BM440" t="n">
        <v>38994.88363774844</v>
      </c>
      <c r="BN440" t="n">
        <v>17659.30839086989</v>
      </c>
      <c r="BO440" t="n">
        <v>15813.02370106147</v>
      </c>
      <c r="BP440" t="n">
        <v>0.221893983368652</v>
      </c>
      <c r="BQ440" t="n">
        <v>2.556504838065776</v>
      </c>
      <c r="BR440" t="n">
        <v>215.1911570505917</v>
      </c>
      <c r="BS440" t="n">
        <v>4783.137582866369</v>
      </c>
      <c r="BT440" t="n">
        <v>3920.98351804886</v>
      </c>
      <c r="BU440" t="n">
        <v>3890.877693144496</v>
      </c>
      <c r="BV440" t="n">
        <v>19830.28814874</v>
      </c>
      <c r="BW440" t="n">
        <v>1396.43</v>
      </c>
      <c r="BX440" t="n">
        <v>16.69944166</v>
      </c>
      <c r="BY440" t="inlineStr">
        <is>
          <t>2023-03-10 07:17:00</t>
        </is>
      </c>
      <c r="BZ440" t="inlineStr">
        <is>
          <t>2023-03-10 07:17:00</t>
        </is>
      </c>
      <c r="CA440" t="inlineStr">
        <is>
          <t>2023-03-10 07:17:00</t>
        </is>
      </c>
    </row>
    <row r="441">
      <c r="A441" t="n">
        <v>438</v>
      </c>
      <c r="B441" t="n">
        <v>204.7</v>
      </c>
      <c r="C441" t="n">
        <v>74.2</v>
      </c>
      <c r="D441" t="n">
        <v>1057.970166745083</v>
      </c>
      <c r="E441" t="n">
        <v>9.872148939902624</v>
      </c>
      <c r="F441" t="n">
        <v>149.4901122616712</v>
      </c>
      <c r="G441" t="n">
        <v>6690.367046740738</v>
      </c>
      <c r="H441" t="n">
        <v>222963.586436985</v>
      </c>
      <c r="I441" t="n">
        <v>192174.6335304835</v>
      </c>
      <c r="J441" t="n">
        <v>-168.9156501253689</v>
      </c>
      <c r="K441" t="n">
        <v>666.542812584804</v>
      </c>
      <c r="L441" t="n">
        <v>-587.5328008496747</v>
      </c>
      <c r="M441" t="n">
        <v>1.852889138337054</v>
      </c>
      <c r="N441" t="n">
        <v>34.2003377022575</v>
      </c>
      <c r="O441" t="n">
        <v>995.3373932724062</v>
      </c>
      <c r="P441" t="n">
        <v>1.34734673539905</v>
      </c>
      <c r="Q441" t="n">
        <v>29.84746400599592</v>
      </c>
      <c r="R441" t="n">
        <v>908.0705666986072</v>
      </c>
      <c r="S441" t="n">
        <v>63.75492576664043</v>
      </c>
      <c r="T441" t="n">
        <v>1023.643674299973</v>
      </c>
      <c r="U441" t="n">
        <v>41131.7596148497</v>
      </c>
      <c r="V441" t="n">
        <v>284.0333333333334</v>
      </c>
      <c r="W441" t="n">
        <v>547.4</v>
      </c>
      <c r="X441" t="n">
        <v>178.6333333333334</v>
      </c>
      <c r="Y441" t="n">
        <v>0.8</v>
      </c>
      <c r="Z441" t="n">
        <v>0.4059866081203731</v>
      </c>
      <c r="AA441" t="n">
        <v>5.193570542165759</v>
      </c>
      <c r="AB441" t="n">
        <v>476.9371095823889</v>
      </c>
      <c r="AC441" t="n">
        <v>3688.617339987245</v>
      </c>
      <c r="AD441" t="n">
        <v>3929.232857247476</v>
      </c>
      <c r="AE441" t="n">
        <v>1.221546964086683</v>
      </c>
      <c r="AF441" t="n">
        <v>18.36511635582515</v>
      </c>
      <c r="AG441" t="n">
        <v>552.3979643234131</v>
      </c>
      <c r="AH441" t="n">
        <v>30161.04144858883</v>
      </c>
      <c r="AI441" t="n">
        <v>19819.30241477818</v>
      </c>
      <c r="AJ441" t="n">
        <v>77.67173692135495</v>
      </c>
      <c r="AK441" t="n">
        <v>101.3175673908441</v>
      </c>
      <c r="AL441" t="n">
        <v>125.4745026823969</v>
      </c>
      <c r="AM441" t="n">
        <v>0.5055424029380055</v>
      </c>
      <c r="AN441" t="n">
        <v>4.352873696261577</v>
      </c>
      <c r="AO441" t="n">
        <v>87.26682657379892</v>
      </c>
      <c r="AP441" t="n">
        <v>931112.8183846863</v>
      </c>
      <c r="AQ441" t="n">
        <v>0.2120886787662098</v>
      </c>
      <c r="AR441" t="n">
        <v>0.2271783863756266</v>
      </c>
      <c r="AS441" t="n">
        <v>0.1197299415062582</v>
      </c>
      <c r="AT441" t="n">
        <v>0.2344431622907994</v>
      </c>
      <c r="AU441" t="n">
        <v>0.206559831061106</v>
      </c>
      <c r="AV441" t="n">
        <v>7.843303406334587</v>
      </c>
      <c r="AW441" t="n">
        <v>126.9402434290936</v>
      </c>
      <c r="AX441" t="n">
        <v>11041.96180706615</v>
      </c>
      <c r="AY441" t="n">
        <v>143814.5107896211</v>
      </c>
      <c r="AZ441" t="n">
        <v>182462.1433930941</v>
      </c>
      <c r="BA441" t="n">
        <v>47263.70943174886</v>
      </c>
      <c r="BB441" t="n">
        <v>36815.02942419118</v>
      </c>
      <c r="BC441" t="n">
        <v>84078.73885594004</v>
      </c>
      <c r="BD441" t="n">
        <v>1.852889138337054</v>
      </c>
      <c r="BE441" t="n">
        <v>1.34734673539905</v>
      </c>
      <c r="BF441" t="n">
        <v>34.2003377022575</v>
      </c>
      <c r="BG441" t="n">
        <v>29.84746400599592</v>
      </c>
      <c r="BH441" t="n">
        <v>995.3373932724062</v>
      </c>
      <c r="BI441" t="n">
        <v>908.0705666986072</v>
      </c>
      <c r="BJ441" t="n">
        <v>37558.9112922724</v>
      </c>
      <c r="BK441" t="n">
        <v>27288.76109713869</v>
      </c>
      <c r="BL441" t="n">
        <v>48815.14786936572</v>
      </c>
      <c r="BM441" t="n">
        <v>42354.81490327331</v>
      </c>
      <c r="BN441" t="n">
        <v>17116.90425534544</v>
      </c>
      <c r="BO441" t="n">
        <v>15813.02370106147</v>
      </c>
      <c r="BP441" t="n">
        <v>0.2213336744655932</v>
      </c>
      <c r="BQ441" t="n">
        <v>2.571906824173605</v>
      </c>
      <c r="BR441" t="n">
        <v>207.7214979577811</v>
      </c>
      <c r="BS441" t="n">
        <v>4772.025772030645</v>
      </c>
      <c r="BT441" t="n">
        <v>3942.491313509415</v>
      </c>
      <c r="BU441" t="n">
        <v>3765.959577149459</v>
      </c>
      <c r="BV441" t="n">
        <v>19831.58</v>
      </c>
      <c r="BW441" t="n">
        <v>1395.94</v>
      </c>
      <c r="BX441" t="n">
        <v>16.72340256</v>
      </c>
      <c r="BY441" t="inlineStr">
        <is>
          <t>2023-03-10 07:18:00</t>
        </is>
      </c>
      <c r="BZ441" t="inlineStr">
        <is>
          <t>2023-03-10 07:18:00</t>
        </is>
      </c>
      <c r="CA441" t="inlineStr">
        <is>
          <t>2023-03-10 07:18:00</t>
        </is>
      </c>
    </row>
    <row r="442">
      <c r="A442" t="n">
        <v>439</v>
      </c>
      <c r="B442" t="n">
        <v>204.7</v>
      </c>
      <c r="C442" t="n">
        <v>74.2</v>
      </c>
      <c r="D442" t="n">
        <v>1058.008925162051</v>
      </c>
      <c r="E442" t="n">
        <v>9.872953278914832</v>
      </c>
      <c r="F442" t="n">
        <v>149.4687796200226</v>
      </c>
      <c r="G442" t="n">
        <v>6690.707013317054</v>
      </c>
      <c r="H442" t="n">
        <v>223051.6087938199</v>
      </c>
      <c r="I442" t="n">
        <v>192171.5387099588</v>
      </c>
      <c r="J442" t="n">
        <v>-213.804520185326</v>
      </c>
      <c r="K442" t="n">
        <v>658.4527052957525</v>
      </c>
      <c r="L442" t="n">
        <v>-587.5328008496747</v>
      </c>
      <c r="M442" t="n">
        <v>1.783914934122702</v>
      </c>
      <c r="N442" t="n">
        <v>34.61606282109773</v>
      </c>
      <c r="O442" t="n">
        <v>979.1204740904866</v>
      </c>
      <c r="P442" t="n">
        <v>1.459645505664087</v>
      </c>
      <c r="Q442" t="n">
        <v>29.86085823710287</v>
      </c>
      <c r="R442" t="n">
        <v>952.0098689563795</v>
      </c>
      <c r="S442" t="n">
        <v>64.06196274412389</v>
      </c>
      <c r="T442" t="n">
        <v>1027.622800803278</v>
      </c>
      <c r="U442" t="n">
        <v>41191.91583628939</v>
      </c>
      <c r="V442" t="n">
        <v>284.3666666666667</v>
      </c>
      <c r="W442" t="n">
        <v>547.7333333333333</v>
      </c>
      <c r="X442" t="n">
        <v>178.7666666666667</v>
      </c>
      <c r="Y442" t="n">
        <v>0.8</v>
      </c>
      <c r="Z442" t="n">
        <v>0.4073042840764199</v>
      </c>
      <c r="AA442" t="n">
        <v>5.215943069830096</v>
      </c>
      <c r="AB442" t="n">
        <v>477.1092548717285</v>
      </c>
      <c r="AC442" t="n">
        <v>3688.726510136691</v>
      </c>
      <c r="AD442" t="n">
        <v>3929.565216950626</v>
      </c>
      <c r="AE442" t="n">
        <v>1.222028787423167</v>
      </c>
      <c r="AF442" t="n">
        <v>18.37323685345255</v>
      </c>
      <c r="AG442" t="n">
        <v>552.4626592434976</v>
      </c>
      <c r="AH442" t="n">
        <v>30161.15055143814</v>
      </c>
      <c r="AI442" t="n">
        <v>19819.44771633311</v>
      </c>
      <c r="AJ442" t="n">
        <v>77.38207601232432</v>
      </c>
      <c r="AK442" t="n">
        <v>70.30234218430171</v>
      </c>
      <c r="AL442" t="n">
        <v>120.3896690969538</v>
      </c>
      <c r="AM442" t="n">
        <v>0.3242694284586155</v>
      </c>
      <c r="AN442" t="n">
        <v>4.755204583994869</v>
      </c>
      <c r="AO442" t="n">
        <v>27.11060513410716</v>
      </c>
      <c r="AP442" t="n">
        <v>931515.235105183</v>
      </c>
      <c r="AQ442" t="n">
        <v>0.2120335134767449</v>
      </c>
      <c r="AR442" t="n">
        <v>0.2270329991055816</v>
      </c>
      <c r="AS442" t="n">
        <v>0.120106618848486</v>
      </c>
      <c r="AT442" t="n">
        <v>0.2343415096538511</v>
      </c>
      <c r="AU442" t="n">
        <v>0.2064853589153364</v>
      </c>
      <c r="AV442" t="n">
        <v>7.842040496091426</v>
      </c>
      <c r="AW442" t="n">
        <v>126.9310135830727</v>
      </c>
      <c r="AX442" t="n">
        <v>11036.3957912462</v>
      </c>
      <c r="AY442" t="n">
        <v>143786.7790377152</v>
      </c>
      <c r="AZ442" t="n">
        <v>182423.2102725764</v>
      </c>
      <c r="BA442" t="n">
        <v>50421.28463832436</v>
      </c>
      <c r="BB442" t="n">
        <v>36629.93806952781</v>
      </c>
      <c r="BC442" t="n">
        <v>87051.22270785217</v>
      </c>
      <c r="BD442" t="n">
        <v>1.783914934122702</v>
      </c>
      <c r="BE442" t="n">
        <v>1.459645505664087</v>
      </c>
      <c r="BF442" t="n">
        <v>34.61606282109773</v>
      </c>
      <c r="BG442" t="n">
        <v>29.86085823710287</v>
      </c>
      <c r="BH442" t="n">
        <v>979.1204740904866</v>
      </c>
      <c r="BI442" t="n">
        <v>952.0098689563795</v>
      </c>
      <c r="BJ442" t="n">
        <v>36191.57231776125</v>
      </c>
      <c r="BK442" t="n">
        <v>29514.85962010251</v>
      </c>
      <c r="BL442" t="n">
        <v>49394.73104379683</v>
      </c>
      <c r="BM442" t="n">
        <v>42373.48847057104</v>
      </c>
      <c r="BN442" t="n">
        <v>16845.70218758321</v>
      </c>
      <c r="BO442" t="n">
        <v>16546.98086280379</v>
      </c>
      <c r="BP442" t="n">
        <v>0.218901495343586</v>
      </c>
      <c r="BQ442" t="n">
        <v>2.555290013117721</v>
      </c>
      <c r="BR442" t="n">
        <v>203.9866684113757</v>
      </c>
      <c r="BS442" t="n">
        <v>4723.810281569904</v>
      </c>
      <c r="BT442" t="n">
        <v>3919.324986375855</v>
      </c>
      <c r="BU442" t="n">
        <v>3703.50051915194</v>
      </c>
      <c r="BV442" t="n">
        <v>19823</v>
      </c>
      <c r="BW442" t="n">
        <v>1394.15</v>
      </c>
      <c r="BX442" t="n">
        <v>16.7038875</v>
      </c>
      <c r="BY442" t="inlineStr">
        <is>
          <t>2023-03-10 07:19:00</t>
        </is>
      </c>
      <c r="BZ442" t="inlineStr">
        <is>
          <t>2023-03-10 07:19:00</t>
        </is>
      </c>
      <c r="CA442" t="inlineStr">
        <is>
          <t>2023-03-10 07:19:00</t>
        </is>
      </c>
    </row>
    <row r="443">
      <c r="A443" t="n">
        <v>440</v>
      </c>
      <c r="B443" t="n">
        <v>204.7</v>
      </c>
      <c r="C443" t="n">
        <v>74.2</v>
      </c>
      <c r="D443" t="n">
        <v>1058.06901364852</v>
      </c>
      <c r="E443" t="n">
        <v>9.87961133798351</v>
      </c>
      <c r="F443" t="n">
        <v>149.5115458945017</v>
      </c>
      <c r="G443" t="n">
        <v>6685.401074451516</v>
      </c>
      <c r="H443" t="n">
        <v>222889.0562367229</v>
      </c>
      <c r="I443" t="n">
        <v>192310.9962272364</v>
      </c>
      <c r="J443" t="n">
        <v>-238.8642582640447</v>
      </c>
      <c r="K443" t="n">
        <v>654.4076516512268</v>
      </c>
      <c r="L443" t="n">
        <v>-587.5328008496747</v>
      </c>
      <c r="M443" t="n">
        <v>1.728699718965767</v>
      </c>
      <c r="N443" t="n">
        <v>34.82392538051784</v>
      </c>
      <c r="O443" t="n">
        <v>945.9874420188241</v>
      </c>
      <c r="P443" t="n">
        <v>1.515794890796605</v>
      </c>
      <c r="Q443" t="n">
        <v>29.95434265712903</v>
      </c>
      <c r="R443" t="n">
        <v>973.9795200852656</v>
      </c>
      <c r="S443" t="n">
        <v>64.24400433027256</v>
      </c>
      <c r="T443" t="n">
        <v>1029.765788641437</v>
      </c>
      <c r="U443" t="n">
        <v>41253.91737492037</v>
      </c>
      <c r="V443" t="n">
        <v>284.6333333333333</v>
      </c>
      <c r="W443" t="n">
        <v>547.9666666666667</v>
      </c>
      <c r="X443" t="n">
        <v>179.3333333333333</v>
      </c>
      <c r="Y443" t="n">
        <v>0.8</v>
      </c>
      <c r="Z443" t="n">
        <v>0.4082844364540702</v>
      </c>
      <c r="AA443" t="n">
        <v>5.227498440413834</v>
      </c>
      <c r="AB443" t="n">
        <v>477.4877446136604</v>
      </c>
      <c r="AC443" t="n">
        <v>3688.811956050603</v>
      </c>
      <c r="AD443" t="n">
        <v>3929.733993049825</v>
      </c>
      <c r="AE443" t="n">
        <v>1.222386004247256</v>
      </c>
      <c r="AF443" t="n">
        <v>18.3774408829803</v>
      </c>
      <c r="AG443" t="n">
        <v>552.6271958819291</v>
      </c>
      <c r="AH443" t="n">
        <v>30161.23591019559</v>
      </c>
      <c r="AI443" t="n">
        <v>19819.52284186417</v>
      </c>
      <c r="AJ443" t="n">
        <v>70.69347394139335</v>
      </c>
      <c r="AK443" t="n">
        <v>43.37001850027877</v>
      </c>
      <c r="AL443" t="n">
        <v>117.5917815867334</v>
      </c>
      <c r="AM443" t="n">
        <v>0.2129048281691621</v>
      </c>
      <c r="AN443" t="n">
        <v>4.869582723388817</v>
      </c>
      <c r="AO443" t="n">
        <v>-27.99207806644154</v>
      </c>
      <c r="AP443" t="n">
        <v>931115.7637836725</v>
      </c>
      <c r="AQ443" t="n">
        <v>0.2120542893191972</v>
      </c>
      <c r="AR443" t="n">
        <v>0.2267314660959869</v>
      </c>
      <c r="AS443" t="n">
        <v>0.1200207634756046</v>
      </c>
      <c r="AT443" t="n">
        <v>0.2346305676151634</v>
      </c>
      <c r="AU443" t="n">
        <v>0.2065629134940479</v>
      </c>
      <c r="AV443" t="n">
        <v>7.843353372653996</v>
      </c>
      <c r="AW443" t="n">
        <v>126.9671583873708</v>
      </c>
      <c r="AX443" t="n">
        <v>11040.64266422058</v>
      </c>
      <c r="AY443" t="n">
        <v>143804.0667329271</v>
      </c>
      <c r="AZ443" t="n">
        <v>182438.2979659913</v>
      </c>
      <c r="BA443" t="n">
        <v>52000.07224161211</v>
      </c>
      <c r="BB443" t="n">
        <v>36658.67765019673</v>
      </c>
      <c r="BC443" t="n">
        <v>88658.74989180882</v>
      </c>
      <c r="BD443" t="n">
        <v>1.728699718965767</v>
      </c>
      <c r="BE443" t="n">
        <v>1.515794890796605</v>
      </c>
      <c r="BF443" t="n">
        <v>34.82392538051784</v>
      </c>
      <c r="BG443" t="n">
        <v>29.95434265712903</v>
      </c>
      <c r="BH443" t="n">
        <v>945.9874420188241</v>
      </c>
      <c r="BI443" t="n">
        <v>973.9795200852656</v>
      </c>
      <c r="BJ443" t="n">
        <v>35096.32076654543</v>
      </c>
      <c r="BK443" t="n">
        <v>30627.90888158442</v>
      </c>
      <c r="BL443" t="n">
        <v>49684.52263101238</v>
      </c>
      <c r="BM443" t="n">
        <v>42504.11051222051</v>
      </c>
      <c r="BN443" t="n">
        <v>16291.22089619527</v>
      </c>
      <c r="BO443" t="n">
        <v>16913.95944367495</v>
      </c>
      <c r="BP443" t="n">
        <v>0.2170378263369232</v>
      </c>
      <c r="BQ443" t="n">
        <v>2.546981607589779</v>
      </c>
      <c r="BR443" t="n">
        <v>202.9487223718598</v>
      </c>
      <c r="BS443" t="n">
        <v>4686.84353497902</v>
      </c>
      <c r="BT443" t="n">
        <v>3907.741822809075</v>
      </c>
      <c r="BU443" t="n">
        <v>3686.13049219102</v>
      </c>
      <c r="BV443" t="n">
        <v>19852.5</v>
      </c>
      <c r="BW443" t="n">
        <v>1397.5</v>
      </c>
      <c r="BX443" t="n">
        <v>16.73499999</v>
      </c>
      <c r="BY443" t="inlineStr">
        <is>
          <t>2023-03-10 07:20:00</t>
        </is>
      </c>
      <c r="BZ443" t="inlineStr">
        <is>
          <t>2023-03-10 07:20:00</t>
        </is>
      </c>
      <c r="CA443" t="inlineStr">
        <is>
          <t>2023-03-10 07:20:00</t>
        </is>
      </c>
    </row>
    <row r="444">
      <c r="A444" t="n">
        <v>441</v>
      </c>
      <c r="B444" t="n">
        <v>204.7</v>
      </c>
      <c r="C444" t="n">
        <v>74.2</v>
      </c>
      <c r="D444" t="n">
        <v>1058.197311800263</v>
      </c>
      <c r="E444" t="n">
        <v>9.865424234443175</v>
      </c>
      <c r="F444" t="n">
        <v>149.7002704683171</v>
      </c>
      <c r="G444" t="n">
        <v>6684.147473810552</v>
      </c>
      <c r="H444" t="n">
        <v>222769.1895919324</v>
      </c>
      <c r="I444" t="n">
        <v>192574.1746128457</v>
      </c>
      <c r="J444" t="n">
        <v>-222.1860422015018</v>
      </c>
      <c r="K444" t="n">
        <v>654.4076516512268</v>
      </c>
      <c r="L444" t="n">
        <v>-587.5328008496747</v>
      </c>
      <c r="M444" t="n">
        <v>1.732820507968964</v>
      </c>
      <c r="N444" t="n">
        <v>34.82392538051784</v>
      </c>
      <c r="O444" t="n">
        <v>929.4209259829929</v>
      </c>
      <c r="P444" t="n">
        <v>1.444799536624547</v>
      </c>
      <c r="Q444" t="n">
        <v>28.20237886711913</v>
      </c>
      <c r="R444" t="n">
        <v>1082.034487210817</v>
      </c>
      <c r="S444" t="n">
        <v>64.37583838307862</v>
      </c>
      <c r="T444" t="n">
        <v>1031.792785568363</v>
      </c>
      <c r="U444" t="n">
        <v>41385.20220957925</v>
      </c>
      <c r="V444" t="n">
        <v>284.7666666666667</v>
      </c>
      <c r="W444" t="n">
        <v>548.3333333333333</v>
      </c>
      <c r="X444" t="n">
        <v>180.0666666666667</v>
      </c>
      <c r="Y444" t="n">
        <v>0.8</v>
      </c>
      <c r="Z444" t="n">
        <v>0.4087694321155036</v>
      </c>
      <c r="AA444" t="n">
        <v>5.227858831183805</v>
      </c>
      <c r="AB444" t="n">
        <v>477.8151320153747</v>
      </c>
      <c r="AC444" t="n">
        <v>3689.412541284894</v>
      </c>
      <c r="AD444" t="n">
        <v>3931.180662781208</v>
      </c>
      <c r="AE444" t="n">
        <v>1.222566387133843</v>
      </c>
      <c r="AF444" t="n">
        <v>18.37758114051483</v>
      </c>
      <c r="AG444" t="n">
        <v>552.8475630456944</v>
      </c>
      <c r="AH444" t="n">
        <v>30161.50776640863</v>
      </c>
      <c r="AI444" t="n">
        <v>19820.06359654753</v>
      </c>
      <c r="AJ444" t="n">
        <v>55.18521894037038</v>
      </c>
      <c r="AK444" t="n">
        <v>44.10503496398845</v>
      </c>
      <c r="AL444" t="n">
        <v>117.9794269791168</v>
      </c>
      <c r="AM444" t="n">
        <v>0.2880209713444166</v>
      </c>
      <c r="AN444" t="n">
        <v>6.621546513398718</v>
      </c>
      <c r="AO444" t="n">
        <v>-152.6135612278243</v>
      </c>
      <c r="AP444" t="n">
        <v>932181.4453828707</v>
      </c>
      <c r="AQ444" t="n">
        <v>0.2123185741781238</v>
      </c>
      <c r="AR444" t="n">
        <v>0.2271336863929421</v>
      </c>
      <c r="AS444" t="n">
        <v>0.1199579457296997</v>
      </c>
      <c r="AT444" t="n">
        <v>0.2340481018614945</v>
      </c>
      <c r="AU444" t="n">
        <v>0.2065416918377399</v>
      </c>
      <c r="AV444" t="n">
        <v>7.841994043741567</v>
      </c>
      <c r="AW444" t="n">
        <v>126.942037314033</v>
      </c>
      <c r="AX444" t="n">
        <v>11050.57878384892</v>
      </c>
      <c r="AY444" t="n">
        <v>143795.6829273318</v>
      </c>
      <c r="AZ444" t="n">
        <v>182427.8168895521</v>
      </c>
      <c r="BA444" t="n">
        <v>48787.68980695205</v>
      </c>
      <c r="BB444" t="n">
        <v>37795.56057369514</v>
      </c>
      <c r="BC444" t="n">
        <v>86583.25038064718</v>
      </c>
      <c r="BD444" t="n">
        <v>1.732820507968964</v>
      </c>
      <c r="BE444" t="n">
        <v>1.444799536624547</v>
      </c>
      <c r="BF444" t="n">
        <v>34.82392538051784</v>
      </c>
      <c r="BG444" t="n">
        <v>28.20237886711913</v>
      </c>
      <c r="BH444" t="n">
        <v>929.4209259829929</v>
      </c>
      <c r="BI444" t="n">
        <v>1082.034487210817</v>
      </c>
      <c r="BJ444" t="n">
        <v>35179.11827035854</v>
      </c>
      <c r="BK444" t="n">
        <v>29214.17153580502</v>
      </c>
      <c r="BL444" t="n">
        <v>49684.52263101238</v>
      </c>
      <c r="BM444" t="n">
        <v>40046.22589000136</v>
      </c>
      <c r="BN444" t="n">
        <v>16013.9802505013</v>
      </c>
      <c r="BO444" t="n">
        <v>18729.5986528508</v>
      </c>
      <c r="BP444" t="n">
        <v>0.2171229787328445</v>
      </c>
      <c r="BQ444" t="n">
        <v>2.546981607589779</v>
      </c>
      <c r="BR444" t="n">
        <v>202.4297493521018</v>
      </c>
      <c r="BS444" t="n">
        <v>4688.563047522852</v>
      </c>
      <c r="BT444" t="n">
        <v>3907.741822809075</v>
      </c>
      <c r="BU444" t="n">
        <v>3677.44547871056</v>
      </c>
      <c r="BV444" t="n">
        <v>19913.0966</v>
      </c>
      <c r="BW444" t="n">
        <v>1402.799906</v>
      </c>
      <c r="BX444" t="n">
        <v>16.80292223</v>
      </c>
      <c r="BY444" t="inlineStr">
        <is>
          <t>2023-03-10 07:21:00</t>
        </is>
      </c>
      <c r="BZ444" t="inlineStr">
        <is>
          <t>2023-03-10 07:21:00</t>
        </is>
      </c>
      <c r="CA444" t="inlineStr">
        <is>
          <t>2023-03-10 07:21:00</t>
        </is>
      </c>
    </row>
    <row r="445">
      <c r="A445" t="n">
        <v>442</v>
      </c>
      <c r="B445" t="n">
        <v>204.7</v>
      </c>
      <c r="C445" t="n">
        <v>74.2</v>
      </c>
      <c r="D445" t="n">
        <v>1058.261215287792</v>
      </c>
      <c r="E445" t="n">
        <v>9.851346134896932</v>
      </c>
      <c r="F445" t="n">
        <v>149.8296104935449</v>
      </c>
      <c r="G445" t="n">
        <v>6678.228975250357</v>
      </c>
      <c r="H445" t="n">
        <v>222718.3624243001</v>
      </c>
      <c r="I445" t="n">
        <v>192897.66215253</v>
      </c>
      <c r="J445" t="n">
        <v>-239.5077231980068</v>
      </c>
      <c r="K445" t="n">
        <v>654.4076516512268</v>
      </c>
      <c r="L445" t="n">
        <v>-587.5328008496747</v>
      </c>
      <c r="M445" t="n">
        <v>1.740985488571393</v>
      </c>
      <c r="N445" t="n">
        <v>29.39497908787409</v>
      </c>
      <c r="O445" t="n">
        <v>912.1606615086384</v>
      </c>
      <c r="P445" t="n">
        <v>1.369833078854984</v>
      </c>
      <c r="Q445" t="n">
        <v>27.30470014599601</v>
      </c>
      <c r="R445" t="n">
        <v>1136.061970773593</v>
      </c>
      <c r="S445" t="n">
        <v>64.47872994966986</v>
      </c>
      <c r="T445" t="n">
        <v>1038.224266149016</v>
      </c>
      <c r="U445" t="n">
        <v>41464.76209876678</v>
      </c>
      <c r="V445" t="n">
        <v>285</v>
      </c>
      <c r="W445" t="n">
        <v>548.5666666666667</v>
      </c>
      <c r="X445" t="n">
        <v>180.6333333333334</v>
      </c>
      <c r="Y445" t="n">
        <v>0.8</v>
      </c>
      <c r="Z445" t="n">
        <v>0.4089359800232133</v>
      </c>
      <c r="AA445" t="n">
        <v>5.285889495004968</v>
      </c>
      <c r="AB445" t="n">
        <v>478.057718164541</v>
      </c>
      <c r="AC445" t="n">
        <v>3689.737144616927</v>
      </c>
      <c r="AD445" t="n">
        <v>3931.894229646799</v>
      </c>
      <c r="AE445" t="n">
        <v>1.222629301735231</v>
      </c>
      <c r="AF445" t="n">
        <v>18.39864748266534</v>
      </c>
      <c r="AG445" t="n">
        <v>552.9789667647091</v>
      </c>
      <c r="AH445" t="n">
        <v>30161.66768050187</v>
      </c>
      <c r="AI445" t="n">
        <v>19820.32412499677</v>
      </c>
      <c r="AJ445" t="n">
        <v>50.99815880829696</v>
      </c>
      <c r="AK445" t="n">
        <v>19.89344005979635</v>
      </c>
      <c r="AL445" t="n">
        <v>117.5488054765536</v>
      </c>
      <c r="AM445" t="n">
        <v>0.3711524097164101</v>
      </c>
      <c r="AN445" t="n">
        <v>2.090278941878094</v>
      </c>
      <c r="AO445" t="n">
        <v>-223.9013092649544</v>
      </c>
      <c r="AP445" t="n">
        <v>934096.8962536287</v>
      </c>
      <c r="AQ445" t="n">
        <v>0.2119881617484982</v>
      </c>
      <c r="AR445" t="n">
        <v>0.2278693095706448</v>
      </c>
      <c r="AS445" t="n">
        <v>0.1202037241093341</v>
      </c>
      <c r="AT445" t="n">
        <v>0.2335442877221299</v>
      </c>
      <c r="AU445" t="n">
        <v>0.206394516849393</v>
      </c>
      <c r="AV445" t="n">
        <v>7.838833391504241</v>
      </c>
      <c r="AW445" t="n">
        <v>126.8893590257618</v>
      </c>
      <c r="AX445" t="n">
        <v>11047.59939924319</v>
      </c>
      <c r="AY445" t="n">
        <v>143772.9647951304</v>
      </c>
      <c r="AZ445" t="n">
        <v>182403.7772440215</v>
      </c>
      <c r="BA445" t="n">
        <v>46393.76971215339</v>
      </c>
      <c r="BB445" t="n">
        <v>38333.6807209442</v>
      </c>
      <c r="BC445" t="n">
        <v>84727.45043309758</v>
      </c>
      <c r="BD445" t="n">
        <v>1.740985488571393</v>
      </c>
      <c r="BE445" t="n">
        <v>1.369833078854984</v>
      </c>
      <c r="BF445" t="n">
        <v>29.39497908787409</v>
      </c>
      <c r="BG445" t="n">
        <v>27.30470014599601</v>
      </c>
      <c r="BH445" t="n">
        <v>912.1606615086384</v>
      </c>
      <c r="BI445" t="n">
        <v>1136.061970773593</v>
      </c>
      <c r="BJ445" t="n">
        <v>35341.70831783186</v>
      </c>
      <c r="BK445" t="n">
        <v>27721.35511284699</v>
      </c>
      <c r="BL445" t="n">
        <v>42067.33095624701</v>
      </c>
      <c r="BM445" t="n">
        <v>38786.96226439164</v>
      </c>
      <c r="BN445" t="n">
        <v>15723.77829638721</v>
      </c>
      <c r="BO445" t="n">
        <v>19637.41825743872</v>
      </c>
      <c r="BP445" t="n">
        <v>0.2173624690986612</v>
      </c>
      <c r="BQ445" t="n">
        <v>2.289974953037931</v>
      </c>
      <c r="BR445" t="n">
        <v>194.5076981409495</v>
      </c>
      <c r="BS445" t="n">
        <v>4693.332042312129</v>
      </c>
      <c r="BT445" t="n">
        <v>3547.143496009583</v>
      </c>
      <c r="BU445" t="n">
        <v>3544.249678293704</v>
      </c>
      <c r="BV445" t="n">
        <v>19913.15</v>
      </c>
      <c r="BW445" t="n">
        <v>1403.06999999</v>
      </c>
      <c r="BX445" t="n">
        <v>16.81329707</v>
      </c>
      <c r="BY445" t="inlineStr">
        <is>
          <t>2023-03-10 07:22:00</t>
        </is>
      </c>
      <c r="BZ445" t="inlineStr">
        <is>
          <t>2023-03-10 07:22:00</t>
        </is>
      </c>
      <c r="CA445" t="inlineStr">
        <is>
          <t>2023-03-10 07:22:00</t>
        </is>
      </c>
    </row>
    <row r="446">
      <c r="A446" t="n">
        <v>443</v>
      </c>
      <c r="B446" t="n">
        <v>204.7</v>
      </c>
      <c r="C446" t="n">
        <v>74.2</v>
      </c>
      <c r="D446" t="n">
        <v>1058.40703126133</v>
      </c>
      <c r="E446" t="n">
        <v>9.848730236511761</v>
      </c>
      <c r="F446" t="n">
        <v>149.8717323867609</v>
      </c>
      <c r="G446" t="n">
        <v>6681.028226736789</v>
      </c>
      <c r="H446" t="n">
        <v>222702.2660137916</v>
      </c>
      <c r="I446" t="n">
        <v>193014.883165807</v>
      </c>
      <c r="J446" t="n">
        <v>-268.4109882303834</v>
      </c>
      <c r="K446" t="n">
        <v>654.4076516512268</v>
      </c>
      <c r="L446" t="n">
        <v>-587.5328008496747</v>
      </c>
      <c r="M446" t="n">
        <v>1.740985488571393</v>
      </c>
      <c r="N446" t="n">
        <v>27.29833808923329</v>
      </c>
      <c r="O446" t="n">
        <v>909.6743401086927</v>
      </c>
      <c r="P446" t="n">
        <v>1.350098688513216</v>
      </c>
      <c r="Q446" t="n">
        <v>27.30470014599601</v>
      </c>
      <c r="R446" t="n">
        <v>1134.173721342151</v>
      </c>
      <c r="S446" t="n">
        <v>64.50126752404363</v>
      </c>
      <c r="T446" t="n">
        <v>1044.310723661732</v>
      </c>
      <c r="U446" t="n">
        <v>41511.97884021077</v>
      </c>
      <c r="V446" t="n">
        <v>285.3666666666667</v>
      </c>
      <c r="W446" t="n">
        <v>548.6666666666667</v>
      </c>
      <c r="X446" t="n">
        <v>180.9333333333333</v>
      </c>
      <c r="Y446" t="n">
        <v>0.8</v>
      </c>
      <c r="Z446" t="n">
        <v>0.408947435793922</v>
      </c>
      <c r="AA446" t="n">
        <v>5.331100299440328</v>
      </c>
      <c r="AB446" t="n">
        <v>478.7664918030245</v>
      </c>
      <c r="AC446" t="n">
        <v>3689.891946702984</v>
      </c>
      <c r="AD446" t="n">
        <v>3931.914639296009</v>
      </c>
      <c r="AE446" t="n">
        <v>1.222633747813952</v>
      </c>
      <c r="AF446" t="n">
        <v>18.41509045672444</v>
      </c>
      <c r="AG446" t="n">
        <v>553.3530735907159</v>
      </c>
      <c r="AH446" t="n">
        <v>30161.81031497611</v>
      </c>
      <c r="AI446" t="n">
        <v>19820.34441340026</v>
      </c>
      <c r="AJ446" t="n">
        <v>50.28018265961023</v>
      </c>
      <c r="AK446" t="n">
        <v>-9.89419773254183</v>
      </c>
      <c r="AL446" t="n">
        <v>121.1107419917433</v>
      </c>
      <c r="AM446" t="n">
        <v>0.3908868000581775</v>
      </c>
      <c r="AN446" t="n">
        <v>-0.006362056762709933</v>
      </c>
      <c r="AO446" t="n">
        <v>-224.4993812334586</v>
      </c>
      <c r="AP446" t="n">
        <v>934294.8860413028</v>
      </c>
      <c r="AQ446" t="n">
        <v>0.2117778487061867</v>
      </c>
      <c r="AR446" t="n">
        <v>0.2279732971895014</v>
      </c>
      <c r="AS446" t="n">
        <v>0.1201137345707988</v>
      </c>
      <c r="AT446" t="n">
        <v>0.2334205083274483</v>
      </c>
      <c r="AU446" t="n">
        <v>0.206714611206065</v>
      </c>
      <c r="AV446" t="n">
        <v>7.838271827749455</v>
      </c>
      <c r="AW446" t="n">
        <v>126.8897851161343</v>
      </c>
      <c r="AX446" t="n">
        <v>11057.79771277738</v>
      </c>
      <c r="AY446" t="n">
        <v>143766.8969801081</v>
      </c>
      <c r="AZ446" t="n">
        <v>182386.8066061039</v>
      </c>
      <c r="BA446" t="n">
        <v>45967.58617081359</v>
      </c>
      <c r="BB446" t="n">
        <v>38333.6807209442</v>
      </c>
      <c r="BC446" t="n">
        <v>84301.26689175778</v>
      </c>
      <c r="BD446" t="n">
        <v>1.740985488571393</v>
      </c>
      <c r="BE446" t="n">
        <v>1.350098688513216</v>
      </c>
      <c r="BF446" t="n">
        <v>27.29833808923329</v>
      </c>
      <c r="BG446" t="n">
        <v>27.30470014599601</v>
      </c>
      <c r="BH446" t="n">
        <v>909.6743401086927</v>
      </c>
      <c r="BI446" t="n">
        <v>1134.173721342151</v>
      </c>
      <c r="BJ446" t="n">
        <v>35341.70831783186</v>
      </c>
      <c r="BK446" t="n">
        <v>27328.38123781283</v>
      </c>
      <c r="BL446" t="n">
        <v>39126.047887779</v>
      </c>
      <c r="BM446" t="n">
        <v>38786.96226439164</v>
      </c>
      <c r="BN446" t="n">
        <v>15682.1029169206</v>
      </c>
      <c r="BO446" t="n">
        <v>19605.63125568679</v>
      </c>
      <c r="BP446" t="n">
        <v>0.2173624690986612</v>
      </c>
      <c r="BQ446" t="n">
        <v>2.093421512057109</v>
      </c>
      <c r="BR446" t="n">
        <v>197.8420628125805</v>
      </c>
      <c r="BS446" t="n">
        <v>4693.332042312129</v>
      </c>
      <c r="BT446" t="n">
        <v>3271.315582990902</v>
      </c>
      <c r="BU446" t="n">
        <v>3600.463192542104</v>
      </c>
      <c r="BV446" t="n">
        <v>19919.3</v>
      </c>
      <c r="BW446" t="n">
        <v>1403.8</v>
      </c>
      <c r="BX446" t="n">
        <v>16.83411165</v>
      </c>
      <c r="BY446" t="inlineStr">
        <is>
          <t>2023-03-10 07:23:00</t>
        </is>
      </c>
      <c r="BZ446" t="inlineStr">
        <is>
          <t>2023-03-10 07:23:00</t>
        </is>
      </c>
      <c r="CA446" t="inlineStr">
        <is>
          <t>2023-03-10 07:23:00</t>
        </is>
      </c>
    </row>
    <row r="447">
      <c r="A447" t="n">
        <v>444</v>
      </c>
      <c r="B447" t="n">
        <v>204.7333333333333</v>
      </c>
      <c r="C447" t="n">
        <v>74.23333333333333</v>
      </c>
      <c r="D447" t="n">
        <v>1058.472431882332</v>
      </c>
      <c r="E447" t="n">
        <v>9.845750722391712</v>
      </c>
      <c r="F447" t="n">
        <v>149.9490867883418</v>
      </c>
      <c r="G447" t="n">
        <v>6681.66943611514</v>
      </c>
      <c r="H447" t="n">
        <v>222707.7305780816</v>
      </c>
      <c r="I447" t="n">
        <v>193016.8044872126</v>
      </c>
      <c r="J447" t="n">
        <v>-276.3373401645244</v>
      </c>
      <c r="K447" t="n">
        <v>654.4076516512268</v>
      </c>
      <c r="L447" t="n">
        <v>-587.5328008496747</v>
      </c>
      <c r="M447" t="n">
        <v>1.739752733515618</v>
      </c>
      <c r="N447" t="n">
        <v>28.32185505323067</v>
      </c>
      <c r="O447" t="n">
        <v>932.1837283164954</v>
      </c>
      <c r="P447" t="n">
        <v>1.3497912801644</v>
      </c>
      <c r="Q447" t="n">
        <v>28.15031367124317</v>
      </c>
      <c r="R447" t="n">
        <v>1133.229596626431</v>
      </c>
      <c r="S447" t="n">
        <v>64.54618333250173</v>
      </c>
      <c r="T447" t="n">
        <v>1047.913970618978</v>
      </c>
      <c r="U447" t="n">
        <v>41563.14582132205</v>
      </c>
      <c r="V447" t="n">
        <v>285.9</v>
      </c>
      <c r="W447" t="n">
        <v>548.8333333333333</v>
      </c>
      <c r="X447" t="n">
        <v>181.2</v>
      </c>
      <c r="Y447" t="n">
        <v>0.8</v>
      </c>
      <c r="Z447" t="n">
        <v>0.4093618992071303</v>
      </c>
      <c r="AA447" t="n">
        <v>5.339662060955088</v>
      </c>
      <c r="AB447" t="n">
        <v>479.5287209768747</v>
      </c>
      <c r="AC447" t="n">
        <v>3690.020357891487</v>
      </c>
      <c r="AD447" t="n">
        <v>3931.930895054358</v>
      </c>
      <c r="AE447" t="n">
        <v>1.22278603626392</v>
      </c>
      <c r="AF447" t="n">
        <v>18.41822809460295</v>
      </c>
      <c r="AG447" t="n">
        <v>553.6701073036066</v>
      </c>
      <c r="AH447" t="n">
        <v>30161.93258596191</v>
      </c>
      <c r="AI447" t="n">
        <v>19820.36063642049</v>
      </c>
      <c r="AJ447" t="n">
        <v>46.17628007052788</v>
      </c>
      <c r="AK447" t="n">
        <v>-18.25396821205472</v>
      </c>
      <c r="AL447" t="n">
        <v>126.7844484160588</v>
      </c>
      <c r="AM447" t="n">
        <v>0.3899614533512176</v>
      </c>
      <c r="AN447" t="n">
        <v>0.1715413819875135</v>
      </c>
      <c r="AO447" t="n">
        <v>-201.0458683099349</v>
      </c>
      <c r="AP447" t="n">
        <v>934755.5707847998</v>
      </c>
      <c r="AQ447" t="n">
        <v>0.2117423545053974</v>
      </c>
      <c r="AR447" t="n">
        <v>0.2280168946478321</v>
      </c>
      <c r="AS447" t="n">
        <v>0.1203128310285771</v>
      </c>
      <c r="AT447" t="n">
        <v>0.23331099660134</v>
      </c>
      <c r="AU447" t="n">
        <v>0.2066169232168534</v>
      </c>
      <c r="AV447" t="n">
        <v>7.837322919613951</v>
      </c>
      <c r="AW447" t="n">
        <v>126.8860207355119</v>
      </c>
      <c r="AX447" t="n">
        <v>11058.46365884906</v>
      </c>
      <c r="AY447" t="n">
        <v>143758.276277115</v>
      </c>
      <c r="AZ447" t="n">
        <v>182366.3524668234</v>
      </c>
      <c r="BA447" t="n">
        <v>47133.63944082965</v>
      </c>
      <c r="BB447" t="n">
        <v>38333.6807209442</v>
      </c>
      <c r="BC447" t="n">
        <v>85467.32016177385</v>
      </c>
      <c r="BD447" t="n">
        <v>1.739752733515618</v>
      </c>
      <c r="BE447" t="n">
        <v>1.3497912801644</v>
      </c>
      <c r="BF447" t="n">
        <v>28.32185505323067</v>
      </c>
      <c r="BG447" t="n">
        <v>28.15031367124317</v>
      </c>
      <c r="BH447" t="n">
        <v>932.1837283164954</v>
      </c>
      <c r="BI447" t="n">
        <v>1133.229596626431</v>
      </c>
      <c r="BJ447" t="n">
        <v>35317.13346907047</v>
      </c>
      <c r="BK447" t="n">
        <v>27322.25308312002</v>
      </c>
      <c r="BL447" t="n">
        <v>40563.93290317377</v>
      </c>
      <c r="BM447" t="n">
        <v>39975.30295142149</v>
      </c>
      <c r="BN447" t="n">
        <v>16061.62886295546</v>
      </c>
      <c r="BO447" t="n">
        <v>19589.73775481082</v>
      </c>
      <c r="BP447" t="n">
        <v>0.2207696556620122</v>
      </c>
      <c r="BQ447" t="n">
        <v>2.120248269885249</v>
      </c>
      <c r="BR447" t="n">
        <v>196.1981322096196</v>
      </c>
      <c r="BS447" t="n">
        <v>4761.253965733873</v>
      </c>
      <c r="BT447" t="n">
        <v>3309.066263352065</v>
      </c>
      <c r="BU447" t="n">
        <v>3572.625631639035</v>
      </c>
      <c r="BV447" t="n">
        <v>19934.9</v>
      </c>
      <c r="BW447" t="n">
        <v>1405.3</v>
      </c>
      <c r="BX447" t="n">
        <v>16.865</v>
      </c>
      <c r="BY447" t="inlineStr">
        <is>
          <t>2023-03-10 07:24:00</t>
        </is>
      </c>
      <c r="BZ447" t="inlineStr">
        <is>
          <t>2023-03-10 07:24:00</t>
        </is>
      </c>
      <c r="CA447" t="inlineStr">
        <is>
          <t>2023-03-10 07:24:00</t>
        </is>
      </c>
    </row>
    <row r="448">
      <c r="A448" t="n">
        <v>445</v>
      </c>
      <c r="B448" t="n">
        <v>204.8</v>
      </c>
      <c r="C448" t="n">
        <v>74.3</v>
      </c>
      <c r="D448" t="n">
        <v>1058.525061762961</v>
      </c>
      <c r="E448" t="n">
        <v>9.849232510018991</v>
      </c>
      <c r="F448" t="n">
        <v>150.0374233549427</v>
      </c>
      <c r="G448" t="n">
        <v>6678.253658704873</v>
      </c>
      <c r="H448" t="n">
        <v>222708.7131125683</v>
      </c>
      <c r="I448" t="n">
        <v>192926.9375724943</v>
      </c>
      <c r="J448" t="n">
        <v>-274.022453208689</v>
      </c>
      <c r="K448" t="n">
        <v>654.4076516512268</v>
      </c>
      <c r="L448" t="n">
        <v>-587.5328008496747</v>
      </c>
      <c r="M448" t="n">
        <v>1.748266035837871</v>
      </c>
      <c r="N448" t="n">
        <v>28.78755741694134</v>
      </c>
      <c r="O448" t="n">
        <v>941.9024697110888</v>
      </c>
      <c r="P448" t="n">
        <v>1.342040249167371</v>
      </c>
      <c r="Q448" t="n">
        <v>29.21743238287281</v>
      </c>
      <c r="R448" t="n">
        <v>1142.848806055777</v>
      </c>
      <c r="S448" t="n">
        <v>64.64195692630756</v>
      </c>
      <c r="T448" t="n">
        <v>1049.911567469366</v>
      </c>
      <c r="U448" t="n">
        <v>41605.14068889937</v>
      </c>
      <c r="V448" t="n">
        <v>286.3</v>
      </c>
      <c r="W448" t="n">
        <v>549.1666666666667</v>
      </c>
      <c r="X448" t="n">
        <v>181.5666666666667</v>
      </c>
      <c r="Y448" t="n">
        <v>0.8</v>
      </c>
      <c r="Z448" t="n">
        <v>0.4098886579506857</v>
      </c>
      <c r="AA448" t="n">
        <v>5.340311776815221</v>
      </c>
      <c r="AB448" t="n">
        <v>479.7693796819627</v>
      </c>
      <c r="AC448" t="n">
        <v>3690.219522851652</v>
      </c>
      <c r="AD448" t="n">
        <v>3932.177295611399</v>
      </c>
      <c r="AE448" t="n">
        <v>1.222979275622859</v>
      </c>
      <c r="AF448" t="n">
        <v>18.41848003531258</v>
      </c>
      <c r="AG448" t="n">
        <v>553.7578913998263</v>
      </c>
      <c r="AH448" t="n">
        <v>30162.0369389181</v>
      </c>
      <c r="AI448" t="n">
        <v>19820.6068497812</v>
      </c>
      <c r="AJ448" t="n">
        <v>40.36572026980696</v>
      </c>
      <c r="AK448" t="n">
        <v>-18.53708215071696</v>
      </c>
      <c r="AL448" t="n">
        <v>133.0449480037343</v>
      </c>
      <c r="AM448" t="n">
        <v>0.4062257866705009</v>
      </c>
      <c r="AN448" t="n">
        <v>-0.4298749659314532</v>
      </c>
      <c r="AO448" t="n">
        <v>-200.9463363446886</v>
      </c>
      <c r="AP448" t="n">
        <v>935403.370201073</v>
      </c>
      <c r="AQ448" t="n">
        <v>0.2116092100327247</v>
      </c>
      <c r="AR448" t="n">
        <v>0.2283094323048976</v>
      </c>
      <c r="AS448" t="n">
        <v>0.12045038516297</v>
      </c>
      <c r="AT448" t="n">
        <v>0.2331575108714462</v>
      </c>
      <c r="AU448" t="n">
        <v>0.2064734616279615</v>
      </c>
      <c r="AV448" t="n">
        <v>7.836243028617676</v>
      </c>
      <c r="AW448" t="n">
        <v>126.8894522156466</v>
      </c>
      <c r="AX448" t="n">
        <v>11055.20497266541</v>
      </c>
      <c r="AY448" t="n">
        <v>143747.112288012</v>
      </c>
      <c r="AZ448" t="n">
        <v>182359.6583380703</v>
      </c>
      <c r="BA448" t="n">
        <v>47886.11088269402</v>
      </c>
      <c r="BB448" t="n">
        <v>39088.79708108141</v>
      </c>
      <c r="BC448" t="n">
        <v>86974.90796377542</v>
      </c>
      <c r="BD448" t="n">
        <v>1.748266035837871</v>
      </c>
      <c r="BE448" t="n">
        <v>1.342040249167371</v>
      </c>
      <c r="BF448" t="n">
        <v>28.78755741694134</v>
      </c>
      <c r="BG448" t="n">
        <v>29.21743238287281</v>
      </c>
      <c r="BH448" t="n">
        <v>941.9024697110888</v>
      </c>
      <c r="BI448" t="n">
        <v>1142.848806055777</v>
      </c>
      <c r="BJ448" t="n">
        <v>35487.0379357792</v>
      </c>
      <c r="BK448" t="n">
        <v>27167.57675170138</v>
      </c>
      <c r="BL448" t="n">
        <v>41218.58660447462</v>
      </c>
      <c r="BM448" t="n">
        <v>41476.12651865951</v>
      </c>
      <c r="BN448" t="n">
        <v>16225.53543657528</v>
      </c>
      <c r="BO448" t="n">
        <v>19752.22035779728</v>
      </c>
      <c r="BP448" t="n">
        <v>0.2176141770019029</v>
      </c>
      <c r="BQ448" t="n">
        <v>2.161306150794543</v>
      </c>
      <c r="BR448" t="n">
        <v>193.5523193388373</v>
      </c>
      <c r="BS448" t="n">
        <v>4698.247287774489</v>
      </c>
      <c r="BT448" t="n">
        <v>3366.784732024604</v>
      </c>
      <c r="BU448" t="n">
        <v>3528.003997573292</v>
      </c>
      <c r="BV448" t="n">
        <v>19956</v>
      </c>
      <c r="BW448" t="n">
        <v>1407.165</v>
      </c>
      <c r="BX448" t="n">
        <v>16.89147161</v>
      </c>
      <c r="BY448" t="inlineStr">
        <is>
          <t>2023-03-10 07:25:00</t>
        </is>
      </c>
      <c r="BZ448" t="inlineStr">
        <is>
          <t>2023-03-10 07:25:00</t>
        </is>
      </c>
      <c r="CA448" t="inlineStr">
        <is>
          <t>2023-03-10 07:25:00</t>
        </is>
      </c>
    </row>
    <row r="449">
      <c r="A449" t="n">
        <v>446</v>
      </c>
      <c r="B449" t="n">
        <v>204.8</v>
      </c>
      <c r="C449" t="n">
        <v>74.3</v>
      </c>
      <c r="D449" t="n">
        <v>1058.621073998828</v>
      </c>
      <c r="E449" t="n">
        <v>9.849516651635941</v>
      </c>
      <c r="F449" t="n">
        <v>150.0700162952184</v>
      </c>
      <c r="G449" t="n">
        <v>6680.439386010714</v>
      </c>
      <c r="H449" t="n">
        <v>222733.4107810176</v>
      </c>
      <c r="I449" t="n">
        <v>192898.0962230286</v>
      </c>
      <c r="J449" t="n">
        <v>-272.1043730587009</v>
      </c>
      <c r="K449" t="n">
        <v>654.4076516512268</v>
      </c>
      <c r="L449" t="n">
        <v>-587.5328008496747</v>
      </c>
      <c r="M449" t="n">
        <v>1.615757149064242</v>
      </c>
      <c r="N449" t="n">
        <v>29.49221781762902</v>
      </c>
      <c r="O449" t="n">
        <v>1022.327546883678</v>
      </c>
      <c r="P449" t="n">
        <v>1.213008488991268</v>
      </c>
      <c r="Q449" t="n">
        <v>27.14887377345034</v>
      </c>
      <c r="R449" t="n">
        <v>1178.406438226088</v>
      </c>
      <c r="S449" t="n">
        <v>64.99913719119628</v>
      </c>
      <c r="T449" t="n">
        <v>1054.871913312573</v>
      </c>
      <c r="U449" t="n">
        <v>41741.42817563147</v>
      </c>
      <c r="V449" t="n">
        <v>286.8</v>
      </c>
      <c r="W449" t="n">
        <v>549.9666666666667</v>
      </c>
      <c r="X449" t="n">
        <v>181.8333333333333</v>
      </c>
      <c r="Y449" t="n">
        <v>0.8</v>
      </c>
      <c r="Z449" t="n">
        <v>0.4116445613513298</v>
      </c>
      <c r="AA449" t="n">
        <v>5.340731714050365</v>
      </c>
      <c r="AB449" t="n">
        <v>480.9139481928809</v>
      </c>
      <c r="AC449" t="n">
        <v>3690.382866390752</v>
      </c>
      <c r="AD449" t="n">
        <v>3932.67627434865</v>
      </c>
      <c r="AE449" t="n">
        <v>1.223618352268706</v>
      </c>
      <c r="AF449" t="n">
        <v>18.41863793067272</v>
      </c>
      <c r="AG449" t="n">
        <v>554.2424102329595</v>
      </c>
      <c r="AH449" t="n">
        <v>30162.09897663935</v>
      </c>
      <c r="AI449" t="n">
        <v>19820.78960826074</v>
      </c>
      <c r="AJ449" t="n">
        <v>43.69125125407341</v>
      </c>
      <c r="AK449" t="n">
        <v>-19.31735161263912</v>
      </c>
      <c r="AL449" t="n">
        <v>132.0722317999869</v>
      </c>
      <c r="AM449" t="n">
        <v>0.4027486600729739</v>
      </c>
      <c r="AN449" t="n">
        <v>2.343344044178691</v>
      </c>
      <c r="AO449" t="n">
        <v>-156.0788913424102</v>
      </c>
      <c r="AP449" t="n">
        <v>936113.9899693693</v>
      </c>
      <c r="AQ449" t="n">
        <v>0.211824379921363</v>
      </c>
      <c r="AR449" t="n">
        <v>0.2285449492038621</v>
      </c>
      <c r="AS449" t="n">
        <v>0.120473068853993</v>
      </c>
      <c r="AT449" t="n">
        <v>0.2329834243457692</v>
      </c>
      <c r="AU449" t="n">
        <v>0.2061741776750126</v>
      </c>
      <c r="AV449" t="n">
        <v>7.834948178118681</v>
      </c>
      <c r="AW449" t="n">
        <v>126.8824646706668</v>
      </c>
      <c r="AX449" t="n">
        <v>11059.86628565644</v>
      </c>
      <c r="AY449" t="n">
        <v>143734.8874865159</v>
      </c>
      <c r="AZ449" t="n">
        <v>182346.425468594</v>
      </c>
      <c r="BA449" t="n">
        <v>43814.25771910276</v>
      </c>
      <c r="BB449" t="n">
        <v>38280.8025194764</v>
      </c>
      <c r="BC449" t="n">
        <v>82095.06023857916</v>
      </c>
      <c r="BD449" t="n">
        <v>1.615757149064242</v>
      </c>
      <c r="BE449" t="n">
        <v>1.213008488991268</v>
      </c>
      <c r="BF449" t="n">
        <v>29.49221781762902</v>
      </c>
      <c r="BG449" t="n">
        <v>27.14887377345034</v>
      </c>
      <c r="BH449" t="n">
        <v>1022.327546883678</v>
      </c>
      <c r="BI449" t="n">
        <v>1178.406438226088</v>
      </c>
      <c r="BJ449" t="n">
        <v>32845.27783797324</v>
      </c>
      <c r="BK449" t="n">
        <v>24594.98270210835</v>
      </c>
      <c r="BL449" t="n">
        <v>42209.0217531859</v>
      </c>
      <c r="BM449" t="n">
        <v>38569.50699355341</v>
      </c>
      <c r="BN449" t="n">
        <v>17581.90436309099</v>
      </c>
      <c r="BO449" t="n">
        <v>20352.02714232983</v>
      </c>
      <c r="BP449" t="n">
        <v>0.2083003773054393</v>
      </c>
      <c r="BQ449" t="n">
        <v>2.249744414542007</v>
      </c>
      <c r="BR449" t="n">
        <v>215.6746195694808</v>
      </c>
      <c r="BS449" t="n">
        <v>4512.511040508091</v>
      </c>
      <c r="BT449" t="n">
        <v>3491.086497446117</v>
      </c>
      <c r="BU449" t="n">
        <v>3901.096590963094</v>
      </c>
      <c r="BV449" t="n">
        <v>19937.12514549</v>
      </c>
      <c r="BW449" t="n">
        <v>1405.415</v>
      </c>
      <c r="BX449" t="n">
        <v>16.865</v>
      </c>
      <c r="BY449" t="inlineStr">
        <is>
          <t>2023-03-10 07:26:00</t>
        </is>
      </c>
      <c r="BZ449" t="inlineStr">
        <is>
          <t>2023-03-10 07:26:00</t>
        </is>
      </c>
      <c r="CA449" t="inlineStr">
        <is>
          <t>2023-03-10 07:26:00</t>
        </is>
      </c>
    </row>
    <row r="450">
      <c r="A450" t="n">
        <v>447</v>
      </c>
      <c r="B450" t="n">
        <v>204.8</v>
      </c>
      <c r="C450" t="n">
        <v>74.3</v>
      </c>
      <c r="D450" t="n">
        <v>1058.657632271331</v>
      </c>
      <c r="E450" t="n">
        <v>9.849393158078874</v>
      </c>
      <c r="F450" t="n">
        <v>150.0821245368143</v>
      </c>
      <c r="G450" t="n">
        <v>6679.267005510437</v>
      </c>
      <c r="H450" t="n">
        <v>222705.8630664269</v>
      </c>
      <c r="I450" t="n">
        <v>192966.2764623251</v>
      </c>
      <c r="J450" t="n">
        <v>-271.8546466506204</v>
      </c>
      <c r="K450" t="n">
        <v>654.4076516512268</v>
      </c>
      <c r="L450" t="n">
        <v>-587.5328008496747</v>
      </c>
      <c r="M450" t="n">
        <v>1.547153241169138</v>
      </c>
      <c r="N450" t="n">
        <v>29.8174475383148</v>
      </c>
      <c r="O450" t="n">
        <v>1062.540085469972</v>
      </c>
      <c r="P450" t="n">
        <v>1.354364325057373</v>
      </c>
      <c r="Q450" t="n">
        <v>25.95351648148759</v>
      </c>
      <c r="R450" t="n">
        <v>1233.193409441105</v>
      </c>
      <c r="S450" t="n">
        <v>65.38279916974028</v>
      </c>
      <c r="T450" t="n">
        <v>1057.230560357042</v>
      </c>
      <c r="U450" t="n">
        <v>41844.6273457764</v>
      </c>
      <c r="V450" t="n">
        <v>287.2</v>
      </c>
      <c r="W450" t="n">
        <v>550.5</v>
      </c>
      <c r="X450" t="n">
        <v>182.1666666666667</v>
      </c>
      <c r="Y450" t="n">
        <v>0.8</v>
      </c>
      <c r="Z450" t="n">
        <v>0.4127039121846387</v>
      </c>
      <c r="AA450" t="n">
        <v>5.340966426612042</v>
      </c>
      <c r="AB450" t="n">
        <v>481.456478242624</v>
      </c>
      <c r="AC450" t="n">
        <v>3690.425453420123</v>
      </c>
      <c r="AD450" t="n">
        <v>3933.315745846752</v>
      </c>
      <c r="AE450" t="n">
        <v>1.224004190836563</v>
      </c>
      <c r="AF450" t="n">
        <v>18.41872660653319</v>
      </c>
      <c r="AG450" t="n">
        <v>554.4548828878285</v>
      </c>
      <c r="AH450" t="n">
        <v>30162.11454762386</v>
      </c>
      <c r="AI450" t="n">
        <v>19821.03334545004</v>
      </c>
      <c r="AJ450" t="n">
        <v>48.12589608393628</v>
      </c>
      <c r="AK450" t="n">
        <v>-17.47852629377266</v>
      </c>
      <c r="AL450" t="n">
        <v>128.9541059911798</v>
      </c>
      <c r="AM450" t="n">
        <v>0.192788916111766</v>
      </c>
      <c r="AN450" t="n">
        <v>3.863931056827219</v>
      </c>
      <c r="AO450" t="n">
        <v>-170.6533239711322</v>
      </c>
      <c r="AP450" t="n">
        <v>935576.7135874117</v>
      </c>
      <c r="AQ450" t="n">
        <v>0.2116786572136219</v>
      </c>
      <c r="AR450" t="n">
        <v>0.2284216393204783</v>
      </c>
      <c r="AS450" t="n">
        <v>0.1204181788364564</v>
      </c>
      <c r="AT450" t="n">
        <v>0.2331570887387822</v>
      </c>
      <c r="AU450" t="n">
        <v>0.2063244358906611</v>
      </c>
      <c r="AV450" t="n">
        <v>7.835838396549076</v>
      </c>
      <c r="AW450" t="n">
        <v>126.9107094475633</v>
      </c>
      <c r="AX450" t="n">
        <v>11062.68104112856</v>
      </c>
      <c r="AY450" t="n">
        <v>143738.7252666759</v>
      </c>
      <c r="AZ450" t="n">
        <v>182346.4800411337</v>
      </c>
      <c r="BA450" t="n">
        <v>41737.98987950588</v>
      </c>
      <c r="BB450" t="n">
        <v>42417.25667568795</v>
      </c>
      <c r="BC450" t="n">
        <v>84155.24655519382</v>
      </c>
      <c r="BD450" t="n">
        <v>1.547153241169138</v>
      </c>
      <c r="BE450" t="n">
        <v>1.354364325057373</v>
      </c>
      <c r="BF450" t="n">
        <v>29.8174475383148</v>
      </c>
      <c r="BG450" t="n">
        <v>25.95351648148759</v>
      </c>
      <c r="BH450" t="n">
        <v>1062.540085469972</v>
      </c>
      <c r="BI450" t="n">
        <v>1233.193409441105</v>
      </c>
      <c r="BJ450" t="n">
        <v>31477.51360509212</v>
      </c>
      <c r="BK450" t="n">
        <v>27411.79915736539</v>
      </c>
      <c r="BL450" t="n">
        <v>42666.1044810835</v>
      </c>
      <c r="BM450" t="n">
        <v>36889.53392506959</v>
      </c>
      <c r="BN450" t="n">
        <v>18260.08882634885</v>
      </c>
      <c r="BO450" t="n">
        <v>21275.32999436235</v>
      </c>
      <c r="BP450" t="n">
        <v>0.2097521635394518</v>
      </c>
      <c r="BQ450" t="n">
        <v>2.291305553023489</v>
      </c>
      <c r="BR450" t="n">
        <v>226.7357696848025</v>
      </c>
      <c r="BS450" t="n">
        <v>4541.421593245259</v>
      </c>
      <c r="BT450" t="n">
        <v>3549.497144885069</v>
      </c>
      <c r="BU450" t="n">
        <v>4087.642887657994</v>
      </c>
      <c r="BV450" t="n">
        <v>19930.2</v>
      </c>
      <c r="BW450" t="n">
        <v>1404.5625</v>
      </c>
      <c r="BX450" t="n">
        <v>16.84776157</v>
      </c>
      <c r="BY450" t="inlineStr">
        <is>
          <t>2023-03-10 07:27:00</t>
        </is>
      </c>
      <c r="BZ450" t="inlineStr">
        <is>
          <t>2023-03-10 07:27:00</t>
        </is>
      </c>
      <c r="CA450" t="inlineStr">
        <is>
          <t>2023-03-10 07:27:00</t>
        </is>
      </c>
    </row>
    <row r="451">
      <c r="A451" t="n">
        <v>448</v>
      </c>
      <c r="B451" t="n">
        <v>204.8</v>
      </c>
      <c r="C451" t="n">
        <v>74.33333333333334</v>
      </c>
      <c r="D451" t="n">
        <v>1058.75239513611</v>
      </c>
      <c r="E451" t="n">
        <v>9.849971718708222</v>
      </c>
      <c r="F451" t="n">
        <v>150.0923118754554</v>
      </c>
      <c r="G451" t="n">
        <v>6682.242911456432</v>
      </c>
      <c r="H451" t="n">
        <v>222685.7829401193</v>
      </c>
      <c r="I451" t="n">
        <v>192995.4102841815</v>
      </c>
      <c r="J451" t="n">
        <v>-271.5545630671095</v>
      </c>
      <c r="K451" t="n">
        <v>654.4076516512268</v>
      </c>
      <c r="L451" t="n">
        <v>-587.5328008496747</v>
      </c>
      <c r="M451" t="n">
        <v>1.678021432196643</v>
      </c>
      <c r="N451" t="n">
        <v>29.8174475383148</v>
      </c>
      <c r="O451" t="n">
        <v>1062.540085469972</v>
      </c>
      <c r="P451" t="n">
        <v>1.460936422286276</v>
      </c>
      <c r="Q451" t="n">
        <v>26.18303545205921</v>
      </c>
      <c r="R451" t="n">
        <v>1285.442541752506</v>
      </c>
      <c r="S451" t="n">
        <v>65.64805690956949</v>
      </c>
      <c r="T451" t="n">
        <v>1057.528759572417</v>
      </c>
      <c r="U451" t="n">
        <v>41897.85082297315</v>
      </c>
      <c r="V451" t="n">
        <v>287.5</v>
      </c>
      <c r="W451" t="n">
        <v>550.8666666666667</v>
      </c>
      <c r="X451" t="n">
        <v>182.3666666666667</v>
      </c>
      <c r="Y451" t="n">
        <v>0.8</v>
      </c>
      <c r="Z451" t="n">
        <v>0.412952439657607</v>
      </c>
      <c r="AA451" t="n">
        <v>5.341033990352732</v>
      </c>
      <c r="AB451" t="n">
        <v>481.5747459768569</v>
      </c>
      <c r="AC451" t="n">
        <v>3690.845861404643</v>
      </c>
      <c r="AD451" t="n">
        <v>3933.513715573265</v>
      </c>
      <c r="AE451" t="n">
        <v>1.224095217443132</v>
      </c>
      <c r="AF451" t="n">
        <v>18.41875368144127</v>
      </c>
      <c r="AG451" t="n">
        <v>554.5731282805549</v>
      </c>
      <c r="AH451" t="n">
        <v>30162.26795349168</v>
      </c>
      <c r="AI451" t="n">
        <v>19821.11243186265</v>
      </c>
      <c r="AJ451" t="n">
        <v>49.50781608386849</v>
      </c>
      <c r="AK451" t="n">
        <v>-17.24991037291066</v>
      </c>
      <c r="AL451" t="n">
        <v>130.3483135072187</v>
      </c>
      <c r="AM451" t="n">
        <v>0.2170850099103672</v>
      </c>
      <c r="AN451" t="n">
        <v>3.634412086255597</v>
      </c>
      <c r="AO451" t="n">
        <v>-222.9024562825332</v>
      </c>
      <c r="AP451" t="n">
        <v>935298.8895887336</v>
      </c>
      <c r="AQ451" t="n">
        <v>0.2117009050965579</v>
      </c>
      <c r="AR451" t="n">
        <v>0.2283715552874973</v>
      </c>
      <c r="AS451" t="n">
        <v>0.1202923945146462</v>
      </c>
      <c r="AT451" t="n">
        <v>0.2331584864179813</v>
      </c>
      <c r="AU451" t="n">
        <v>0.2064766586833174</v>
      </c>
      <c r="AV451" t="n">
        <v>7.836204276017699</v>
      </c>
      <c r="AW451" t="n">
        <v>126.9279960369359</v>
      </c>
      <c r="AX451" t="n">
        <v>11071.703844284</v>
      </c>
      <c r="AY451" t="n">
        <v>143739.7152936261</v>
      </c>
      <c r="AZ451" t="n">
        <v>182345.917086235</v>
      </c>
      <c r="BA451" t="n">
        <v>42319.30056189782</v>
      </c>
      <c r="BB451" t="n">
        <v>45163.21966262038</v>
      </c>
      <c r="BC451" t="n">
        <v>87482.52022451819</v>
      </c>
      <c r="BD451" t="n">
        <v>1.678021432196643</v>
      </c>
      <c r="BE451" t="n">
        <v>1.460936422286276</v>
      </c>
      <c r="BF451" t="n">
        <v>29.8174475383148</v>
      </c>
      <c r="BG451" t="n">
        <v>26.18303545205921</v>
      </c>
      <c r="BH451" t="n">
        <v>1062.540085469972</v>
      </c>
      <c r="BI451" t="n">
        <v>1285.442541752506</v>
      </c>
      <c r="BJ451" t="n">
        <v>34085.38415521405</v>
      </c>
      <c r="BK451" t="n">
        <v>29535.78980417717</v>
      </c>
      <c r="BL451" t="n">
        <v>42666.1044810835</v>
      </c>
      <c r="BM451" t="n">
        <v>37211.98512682566</v>
      </c>
      <c r="BN451" t="n">
        <v>18260.08882634885</v>
      </c>
      <c r="BO451" t="n">
        <v>22156.16181511886</v>
      </c>
      <c r="BP451" t="n">
        <v>0.2160655044320538</v>
      </c>
      <c r="BQ451" t="n">
        <v>2.291305553023489</v>
      </c>
      <c r="BR451" t="n">
        <v>226.7357696848025</v>
      </c>
      <c r="BS451" t="n">
        <v>4667.237146016743</v>
      </c>
      <c r="BT451" t="n">
        <v>3549.497144885069</v>
      </c>
      <c r="BU451" t="n">
        <v>4087.642887657994</v>
      </c>
      <c r="BV451" t="n">
        <v>19927.46</v>
      </c>
      <c r="BW451" t="n">
        <v>1404.9</v>
      </c>
      <c r="BX451" t="n">
        <v>16.86469004</v>
      </c>
      <c r="BY451" t="inlineStr">
        <is>
          <t>2023-03-10 07:28:00</t>
        </is>
      </c>
      <c r="BZ451" t="inlineStr">
        <is>
          <t>2023-03-10 07:28:00</t>
        </is>
      </c>
      <c r="CA451" t="inlineStr">
        <is>
          <t>2023-03-10 07:28:00</t>
        </is>
      </c>
    </row>
    <row r="452">
      <c r="A452" t="n">
        <v>449</v>
      </c>
      <c r="B452" t="n">
        <v>204.8333333333333</v>
      </c>
      <c r="C452" t="n">
        <v>74.40000000000001</v>
      </c>
      <c r="D452" t="n">
        <v>1058.769818696675</v>
      </c>
      <c r="E452" t="n">
        <v>9.850571725534021</v>
      </c>
      <c r="F452" t="n">
        <v>150.0973762285221</v>
      </c>
      <c r="G452" t="n">
        <v>6683.294861047779</v>
      </c>
      <c r="H452" t="n">
        <v>222649.978664009</v>
      </c>
      <c r="I452" t="n">
        <v>192995.3549964715</v>
      </c>
      <c r="J452" t="n">
        <v>-257.5913702781866</v>
      </c>
      <c r="K452" t="n">
        <v>654.4076516512268</v>
      </c>
      <c r="L452" t="n">
        <v>-587.5328008496747</v>
      </c>
      <c r="M452" t="n">
        <v>1.844653490411577</v>
      </c>
      <c r="N452" t="n">
        <v>29.8174475383148</v>
      </c>
      <c r="O452" t="n">
        <v>977.491533918065</v>
      </c>
      <c r="P452" t="n">
        <v>1.486265803065706</v>
      </c>
      <c r="Q452" t="n">
        <v>24.24202188542786</v>
      </c>
      <c r="R452" t="n">
        <v>1321.878377293493</v>
      </c>
      <c r="S452" t="n">
        <v>65.87385977574584</v>
      </c>
      <c r="T452" t="n">
        <v>1060.000427321347</v>
      </c>
      <c r="U452" t="n">
        <v>42029.6726713306</v>
      </c>
      <c r="V452" t="n">
        <v>287.9333333333333</v>
      </c>
      <c r="W452" t="n">
        <v>551.4666666666667</v>
      </c>
      <c r="X452" t="n">
        <v>182.5333333333334</v>
      </c>
      <c r="Y452" t="n">
        <v>0.8</v>
      </c>
      <c r="Z452" t="n">
        <v>0.4132142289465102</v>
      </c>
      <c r="AA452" t="n">
        <v>5.341110968730171</v>
      </c>
      <c r="AB452" t="n">
        <v>482.5985315149729</v>
      </c>
      <c r="AC452" t="n">
        <v>3691.079096874888</v>
      </c>
      <c r="AD452" t="n">
        <v>3933.598932666668</v>
      </c>
      <c r="AE452" t="n">
        <v>1.224190628870871</v>
      </c>
      <c r="AF452" t="n">
        <v>18.4187836525464</v>
      </c>
      <c r="AG452" t="n">
        <v>554.9478309846388</v>
      </c>
      <c r="AH452" t="n">
        <v>30162.35381510818</v>
      </c>
      <c r="AI452" t="n">
        <v>19821.1434371826</v>
      </c>
      <c r="AJ452" t="n">
        <v>50.55963871264971</v>
      </c>
      <c r="AK452" t="n">
        <v>18.5867007560457</v>
      </c>
      <c r="AL452" t="n">
        <v>109.0023058090645</v>
      </c>
      <c r="AM452" t="n">
        <v>0.3583876873458718</v>
      </c>
      <c r="AN452" t="n">
        <v>5.575425652886949</v>
      </c>
      <c r="AO452" t="n">
        <v>-344.3868433754279</v>
      </c>
      <c r="AP452" t="n">
        <v>935522.6135716256</v>
      </c>
      <c r="AQ452" t="n">
        <v>0.2116234563872424</v>
      </c>
      <c r="AR452" t="n">
        <v>0.22838876525751</v>
      </c>
      <c r="AS452" t="n">
        <v>0.1204557915383901</v>
      </c>
      <c r="AT452" t="n">
        <v>0.2331035973253036</v>
      </c>
      <c r="AU452" t="n">
        <v>0.2064283894915539</v>
      </c>
      <c r="AV452" t="n">
        <v>7.835617832075117</v>
      </c>
      <c r="AW452" t="n">
        <v>126.9240394390071</v>
      </c>
      <c r="AX452" t="n">
        <v>11068.81964702071</v>
      </c>
      <c r="AY452" t="n">
        <v>143725.3814861077</v>
      </c>
      <c r="AZ452" t="n">
        <v>182325.4596614194</v>
      </c>
      <c r="BA452" t="n">
        <v>39631.1793795156</v>
      </c>
      <c r="BB452" t="n">
        <v>46207.72313557869</v>
      </c>
      <c r="BC452" t="n">
        <v>85838.90251509429</v>
      </c>
      <c r="BD452" t="n">
        <v>1.844653490411577</v>
      </c>
      <c r="BE452" t="n">
        <v>1.486265803065706</v>
      </c>
      <c r="BF452" t="n">
        <v>29.8174475383148</v>
      </c>
      <c r="BG452" t="n">
        <v>24.24202188542786</v>
      </c>
      <c r="BH452" t="n">
        <v>977.491533918065</v>
      </c>
      <c r="BI452" t="n">
        <v>1321.878377293493</v>
      </c>
      <c r="BJ452" t="n">
        <v>37405.42433541187</v>
      </c>
      <c r="BK452" t="n">
        <v>30040.42311661051</v>
      </c>
      <c r="BL452" t="n">
        <v>42666.1044810835</v>
      </c>
      <c r="BM452" t="n">
        <v>34485.21962890943</v>
      </c>
      <c r="BN452" t="n">
        <v>16825.92018913339</v>
      </c>
      <c r="BO452" t="n">
        <v>22770.60560279873</v>
      </c>
      <c r="BP452" t="n">
        <v>0.2220892982155888</v>
      </c>
      <c r="BQ452" t="n">
        <v>2.291305553023489</v>
      </c>
      <c r="BR452" t="n">
        <v>228.9870272595581</v>
      </c>
      <c r="BS452" t="n">
        <v>4787.255295876865</v>
      </c>
      <c r="BT452" t="n">
        <v>3549.497144885069</v>
      </c>
      <c r="BU452" t="n">
        <v>4125.60570947087</v>
      </c>
      <c r="BV452" t="n">
        <v>19922.385</v>
      </c>
      <c r="BW452" t="n">
        <v>1404.82</v>
      </c>
      <c r="BX452" t="n">
        <v>16.86294018</v>
      </c>
      <c r="BY452" t="inlineStr">
        <is>
          <t>2023-03-10 07:29:00</t>
        </is>
      </c>
      <c r="BZ452" t="inlineStr">
        <is>
          <t>2023-03-10 07:29:00</t>
        </is>
      </c>
      <c r="CA452" t="inlineStr">
        <is>
          <t>2023-03-10 07:29:00</t>
        </is>
      </c>
    </row>
    <row r="453">
      <c r="A453" t="n">
        <v>450</v>
      </c>
      <c r="B453" t="n">
        <v>204.9</v>
      </c>
      <c r="C453" t="n">
        <v>74.40000000000001</v>
      </c>
      <c r="D453" t="n">
        <v>1058.784566921095</v>
      </c>
      <c r="E453" t="n">
        <v>9.856632754656191</v>
      </c>
      <c r="F453" t="n">
        <v>150.0623035124956</v>
      </c>
      <c r="G453" t="n">
        <v>6676.258946715579</v>
      </c>
      <c r="H453" t="n">
        <v>222516.8710204334</v>
      </c>
      <c r="I453" t="n">
        <v>193190.5646928834</v>
      </c>
      <c r="J453" t="n">
        <v>-257.4552999999145</v>
      </c>
      <c r="K453" t="n">
        <v>654.4076516512268</v>
      </c>
      <c r="L453" t="n">
        <v>-587.5328008496747</v>
      </c>
      <c r="M453" t="n">
        <v>1.914371146301161</v>
      </c>
      <c r="N453" t="n">
        <v>30.37840439418262</v>
      </c>
      <c r="O453" t="n">
        <v>971.3775867678298</v>
      </c>
      <c r="P453" t="n">
        <v>1.493198112199604</v>
      </c>
      <c r="Q453" t="n">
        <v>23.94248872599056</v>
      </c>
      <c r="R453" t="n">
        <v>1288.021329414264</v>
      </c>
      <c r="S453" t="n">
        <v>66.0791948142344</v>
      </c>
      <c r="T453" t="n">
        <v>1062.509066640447</v>
      </c>
      <c r="U453" t="n">
        <v>42175.35948205845</v>
      </c>
      <c r="V453" t="n">
        <v>288.5</v>
      </c>
      <c r="W453" t="n">
        <v>551.9</v>
      </c>
      <c r="X453" t="n">
        <v>182.9333333333333</v>
      </c>
      <c r="Y453" t="n">
        <v>0.8</v>
      </c>
      <c r="Z453" t="n">
        <v>0.4139232059633017</v>
      </c>
      <c r="AA453" t="n">
        <v>5.34150612646988</v>
      </c>
      <c r="AB453" t="n">
        <v>483.2887765181555</v>
      </c>
      <c r="AC453" t="n">
        <v>3691.090153752649</v>
      </c>
      <c r="AD453" t="n">
        <v>3934.081315109773</v>
      </c>
      <c r="AE453" t="n">
        <v>1.224448629458743</v>
      </c>
      <c r="AF453" t="n">
        <v>18.41892901250244</v>
      </c>
      <c r="AG453" t="n">
        <v>555.2000964292531</v>
      </c>
      <c r="AH453" t="n">
        <v>30162.3578388182</v>
      </c>
      <c r="AI453" t="n">
        <v>19821.3191909216</v>
      </c>
      <c r="AJ453" t="n">
        <v>47.21217340456153</v>
      </c>
      <c r="AK453" t="n">
        <v>32.63430579260846</v>
      </c>
      <c r="AL453" t="n">
        <v>95.59969227955887</v>
      </c>
      <c r="AM453" t="n">
        <v>0.4211730341015573</v>
      </c>
      <c r="AN453" t="n">
        <v>6.435915668192067</v>
      </c>
      <c r="AO453" t="n">
        <v>-316.643742646434</v>
      </c>
      <c r="AP453" t="n">
        <v>935444.4045863112</v>
      </c>
      <c r="AQ453" t="n">
        <v>0.211604331685734</v>
      </c>
      <c r="AR453" t="n">
        <v>0.2284004306259173</v>
      </c>
      <c r="AS453" t="n">
        <v>0.1204812827288177</v>
      </c>
      <c r="AT453" t="n">
        <v>0.2330671333993182</v>
      </c>
      <c r="AU453" t="n">
        <v>0.2064468215602127</v>
      </c>
      <c r="AV453" t="n">
        <v>7.835711302661482</v>
      </c>
      <c r="AW453" t="n">
        <v>126.9295781530997</v>
      </c>
      <c r="AX453" t="n">
        <v>11068.62280519226</v>
      </c>
      <c r="AY453" t="n">
        <v>143721.2393434614</v>
      </c>
      <c r="AZ453" t="n">
        <v>182319.410635742</v>
      </c>
      <c r="BA453" t="n">
        <v>38141.79111772652</v>
      </c>
      <c r="BB453" t="n">
        <v>46833.177092054</v>
      </c>
      <c r="BC453" t="n">
        <v>84974.96820978051</v>
      </c>
      <c r="BD453" t="n">
        <v>1.914371146301161</v>
      </c>
      <c r="BE453" t="n">
        <v>1.493198112199604</v>
      </c>
      <c r="BF453" t="n">
        <v>30.37840439418262</v>
      </c>
      <c r="BG453" t="n">
        <v>23.94248872599056</v>
      </c>
      <c r="BH453" t="n">
        <v>971.3775867678298</v>
      </c>
      <c r="BI453" t="n">
        <v>1288.021329414264</v>
      </c>
      <c r="BJ453" t="n">
        <v>38794.72217620195</v>
      </c>
      <c r="BK453" t="n">
        <v>30178.44592735243</v>
      </c>
      <c r="BL453" t="n">
        <v>43454.66881578284</v>
      </c>
      <c r="BM453" t="n">
        <v>34065.10583064685</v>
      </c>
      <c r="BN453" t="n">
        <v>16723.61223211627</v>
      </c>
      <c r="BO453" t="n">
        <v>22198.72146297448</v>
      </c>
      <c r="BP453" t="n">
        <v>0.221478290848414</v>
      </c>
      <c r="BQ453" t="n">
        <v>2.371412565455428</v>
      </c>
      <c r="BR453" t="n">
        <v>232.6323440570498</v>
      </c>
      <c r="BS453" t="n">
        <v>4775.033151244987</v>
      </c>
      <c r="BT453" t="n">
        <v>3662.107468303648</v>
      </c>
      <c r="BU453" t="n">
        <v>4187.131219419224</v>
      </c>
      <c r="BV453" t="n">
        <v>19940.99</v>
      </c>
      <c r="BW453" t="n">
        <v>1405.74863548</v>
      </c>
      <c r="BX453" t="n">
        <v>16.8846694</v>
      </c>
      <c r="BY453" t="inlineStr">
        <is>
          <t>2023-03-10 07:30:00</t>
        </is>
      </c>
      <c r="BZ453" t="inlineStr">
        <is>
          <t>2023-03-10 07:30:00</t>
        </is>
      </c>
      <c r="CA453" t="inlineStr">
        <is>
          <t>2023-03-10 07:30:00</t>
        </is>
      </c>
    </row>
    <row r="454">
      <c r="A454" t="n">
        <v>451</v>
      </c>
      <c r="B454" t="n">
        <v>204.9</v>
      </c>
      <c r="C454" t="n">
        <v>74.43333333333334</v>
      </c>
      <c r="D454" t="n">
        <v>1058.933822130138</v>
      </c>
      <c r="E454" t="n">
        <v>9.859507227676445</v>
      </c>
      <c r="F454" t="n">
        <v>150.0479483795794</v>
      </c>
      <c r="G454" t="n">
        <v>6674.116566314433</v>
      </c>
      <c r="H454" t="n">
        <v>222535.9730431986</v>
      </c>
      <c r="I454" t="n">
        <v>193298.8189687992</v>
      </c>
      <c r="J454" t="n">
        <v>-252.6588017490072</v>
      </c>
      <c r="K454" t="n">
        <v>654.4076516512268</v>
      </c>
      <c r="L454" t="n">
        <v>-587.5328008496747</v>
      </c>
      <c r="M454" t="n">
        <v>1.904615626706744</v>
      </c>
      <c r="N454" t="n">
        <v>30.58507456101521</v>
      </c>
      <c r="O454" t="n">
        <v>1023.343232633285</v>
      </c>
      <c r="P454" t="n">
        <v>1.506077088011164</v>
      </c>
      <c r="Q454" t="n">
        <v>24.0770860543586</v>
      </c>
      <c r="R454" t="n">
        <v>1266.051678285377</v>
      </c>
      <c r="S454" t="n">
        <v>66.17909726184428</v>
      </c>
      <c r="T454" t="n">
        <v>1064.428630527402</v>
      </c>
      <c r="U454" t="n">
        <v>42258.03143473681</v>
      </c>
      <c r="V454" t="n">
        <v>288.9666666666667</v>
      </c>
      <c r="W454" t="n">
        <v>552.2666666666667</v>
      </c>
      <c r="X454" t="n">
        <v>183.3</v>
      </c>
      <c r="Y454" t="n">
        <v>0.8</v>
      </c>
      <c r="Z454" t="n">
        <v>0.4144292241831048</v>
      </c>
      <c r="AA454" t="n">
        <v>5.342705055039847</v>
      </c>
      <c r="AB454" t="n">
        <v>484.2265622946331</v>
      </c>
      <c r="AC454" t="n">
        <v>3691.090474518226</v>
      </c>
      <c r="AD454" t="n">
        <v>3934.619335939545</v>
      </c>
      <c r="AE454" t="n">
        <v>1.224632915049562</v>
      </c>
      <c r="AF454" t="n">
        <v>18.41936830709057</v>
      </c>
      <c r="AG454" t="n">
        <v>555.6673813204932</v>
      </c>
      <c r="AH454" t="n">
        <v>30162.35795850715</v>
      </c>
      <c r="AI454" t="n">
        <v>19821.71288257504</v>
      </c>
      <c r="AJ454" t="n">
        <v>45.22583826122101</v>
      </c>
      <c r="AK454" t="n">
        <v>33.05258489524448</v>
      </c>
      <c r="AL454" t="n">
        <v>96.47433371360668</v>
      </c>
      <c r="AM454" t="n">
        <v>0.3985385386955818</v>
      </c>
      <c r="AN454" t="n">
        <v>6.507988506656628</v>
      </c>
      <c r="AO454" t="n">
        <v>-242.7084456520925</v>
      </c>
      <c r="AP454" t="n">
        <v>935946.6050781977</v>
      </c>
      <c r="AQ454" t="n">
        <v>0.2118627350965268</v>
      </c>
      <c r="AR454" t="n">
        <v>0.2283523209390734</v>
      </c>
      <c r="AS454" t="n">
        <v>0.1203735815849247</v>
      </c>
      <c r="AT454" t="n">
        <v>0.2327568290677768</v>
      </c>
      <c r="AU454" t="n">
        <v>0.2066545333116982</v>
      </c>
      <c r="AV454" t="n">
        <v>7.834181324987729</v>
      </c>
      <c r="AW454" t="n">
        <v>126.910425949473</v>
      </c>
      <c r="AX454" t="n">
        <v>11081.42546734079</v>
      </c>
      <c r="AY454" t="n">
        <v>143702.1625774337</v>
      </c>
      <c r="AZ454" t="n">
        <v>182309.2811480195</v>
      </c>
      <c r="BA454" t="n">
        <v>38141.79111772652</v>
      </c>
      <c r="BB454" t="n">
        <v>46905.30295337875</v>
      </c>
      <c r="BC454" t="n">
        <v>85047.09407110525</v>
      </c>
      <c r="BD454" t="n">
        <v>1.904615626706744</v>
      </c>
      <c r="BE454" t="n">
        <v>1.506077088011164</v>
      </c>
      <c r="BF454" t="n">
        <v>30.58507456101521</v>
      </c>
      <c r="BG454" t="n">
        <v>24.0770860543586</v>
      </c>
      <c r="BH454" t="n">
        <v>1023.343232633285</v>
      </c>
      <c r="BI454" t="n">
        <v>1266.051678285377</v>
      </c>
      <c r="BJ454" t="n">
        <v>38600.09561155659</v>
      </c>
      <c r="BK454" t="n">
        <v>30435.33758509553</v>
      </c>
      <c r="BL454" t="n">
        <v>43745.11747718557</v>
      </c>
      <c r="BM454" t="n">
        <v>34254.07433217578</v>
      </c>
      <c r="BN454" t="n">
        <v>17601.39599265654</v>
      </c>
      <c r="BO454" t="n">
        <v>21827.77116682991</v>
      </c>
      <c r="BP454" t="n">
        <v>0.2195872174634297</v>
      </c>
      <c r="BQ454" t="n">
        <v>2.409565588298846</v>
      </c>
      <c r="BR454" t="n">
        <v>236.1153586610935</v>
      </c>
      <c r="BS454" t="n">
        <v>4737.320599575118</v>
      </c>
      <c r="BT454" t="n">
        <v>3715.739028865567</v>
      </c>
      <c r="BU454" t="n">
        <v>4245.964542487345</v>
      </c>
      <c r="BV454" t="n">
        <v>19945.74416658</v>
      </c>
      <c r="BW454" t="n">
        <v>1406.80059925</v>
      </c>
      <c r="BX454" t="n">
        <v>16.89536267</v>
      </c>
      <c r="BY454" t="inlineStr">
        <is>
          <t>2023-03-10 07:31:00</t>
        </is>
      </c>
      <c r="BZ454" t="inlineStr">
        <is>
          <t>2023-03-10 07:31:00</t>
        </is>
      </c>
      <c r="CA454" t="inlineStr">
        <is>
          <t>2023-03-10 07:31:00</t>
        </is>
      </c>
    </row>
    <row r="455">
      <c r="A455" t="n">
        <v>452</v>
      </c>
      <c r="B455" t="n">
        <v>204.9</v>
      </c>
      <c r="C455" t="n">
        <v>74.5</v>
      </c>
      <c r="D455" t="n">
        <v>1059.101887059594</v>
      </c>
      <c r="E455" t="n">
        <v>9.860755797232287</v>
      </c>
      <c r="F455" t="n">
        <v>150.0928074736963</v>
      </c>
      <c r="G455" t="n">
        <v>6674.654556428155</v>
      </c>
      <c r="H455" t="n">
        <v>222574.1602624833</v>
      </c>
      <c r="I455" t="n">
        <v>193310.4892011223</v>
      </c>
      <c r="J455" t="n">
        <v>-247.8243088245633</v>
      </c>
      <c r="K455" t="n">
        <v>654.4076516512268</v>
      </c>
      <c r="L455" t="n">
        <v>-587.5328008496747</v>
      </c>
      <c r="M455" t="n">
        <v>1.894956103132734</v>
      </c>
      <c r="N455" t="n">
        <v>32.324456284177</v>
      </c>
      <c r="O455" t="n">
        <v>1040.223473409583</v>
      </c>
      <c r="P455" t="n">
        <v>1.513663052168107</v>
      </c>
      <c r="Q455" t="n">
        <v>23.96229637691228</v>
      </c>
      <c r="R455" t="n">
        <v>1265.036783109322</v>
      </c>
      <c r="S455" t="n">
        <v>66.19824706224296</v>
      </c>
      <c r="T455" t="n">
        <v>1067.981065254083</v>
      </c>
      <c r="U455" t="n">
        <v>42278.40441876677</v>
      </c>
      <c r="V455" t="n">
        <v>289.2333333333333</v>
      </c>
      <c r="W455" t="n">
        <v>552.4666666666667</v>
      </c>
      <c r="X455" t="n">
        <v>183.6</v>
      </c>
      <c r="Y455" t="n">
        <v>0.8</v>
      </c>
      <c r="Z455" t="n">
        <v>0.4146810788217654</v>
      </c>
      <c r="AA455" t="n">
        <v>5.350098672971406</v>
      </c>
      <c r="AB455" t="n">
        <v>484.6426600255445</v>
      </c>
      <c r="AC455" t="n">
        <v>3691.100796064457</v>
      </c>
      <c r="AD455" t="n">
        <v>3934.96726940768</v>
      </c>
      <c r="AE455" t="n">
        <v>1.224727365751396</v>
      </c>
      <c r="AF455" t="n">
        <v>18.42210955118844</v>
      </c>
      <c r="AG455" t="n">
        <v>555.8765881441738</v>
      </c>
      <c r="AH455" t="n">
        <v>30162.36171664917</v>
      </c>
      <c r="AI455" t="n">
        <v>19822.05853514837</v>
      </c>
      <c r="AJ455" t="n">
        <v>45.16877179732061</v>
      </c>
      <c r="AK455" t="n">
        <v>34.87384239793398</v>
      </c>
      <c r="AL455" t="n">
        <v>97.61642222037901</v>
      </c>
      <c r="AM455" t="n">
        <v>0.3812930509646276</v>
      </c>
      <c r="AN455" t="n">
        <v>8.362159907264717</v>
      </c>
      <c r="AO455" t="n">
        <v>-224.8133096997392</v>
      </c>
      <c r="AP455" t="n">
        <v>936341.7241971418</v>
      </c>
      <c r="AQ455" t="n">
        <v>0.2118231590291954</v>
      </c>
      <c r="AR455" t="n">
        <v>0.2284325644640217</v>
      </c>
      <c r="AS455" t="n">
        <v>0.1203526143943714</v>
      </c>
      <c r="AT455" t="n">
        <v>0.2328108314903355</v>
      </c>
      <c r="AU455" t="n">
        <v>0.206580830622076</v>
      </c>
      <c r="AV455" t="n">
        <v>7.835866672129269</v>
      </c>
      <c r="AW455" t="n">
        <v>126.9041435733575</v>
      </c>
      <c r="AX455" t="n">
        <v>11084.40786030692</v>
      </c>
      <c r="AY455" t="n">
        <v>143687.5443268554</v>
      </c>
      <c r="AZ455" t="n">
        <v>182298.5228595386</v>
      </c>
      <c r="BA455" t="n">
        <v>38124.48745944333</v>
      </c>
      <c r="BB455" t="n">
        <v>46891.73109632907</v>
      </c>
      <c r="BC455" t="n">
        <v>85016.2185557724</v>
      </c>
      <c r="BD455" t="n">
        <v>1.894956103132734</v>
      </c>
      <c r="BE455" t="n">
        <v>1.513663052168107</v>
      </c>
      <c r="BF455" t="n">
        <v>32.324456284177</v>
      </c>
      <c r="BG455" t="n">
        <v>23.96229637691228</v>
      </c>
      <c r="BH455" t="n">
        <v>1040.223473409583</v>
      </c>
      <c r="BI455" t="n">
        <v>1265.036783109322</v>
      </c>
      <c r="BJ455" t="n">
        <v>38407.42922557831</v>
      </c>
      <c r="BK455" t="n">
        <v>30586.64528542677</v>
      </c>
      <c r="BL455" t="n">
        <v>46192.08072765407</v>
      </c>
      <c r="BM455" t="n">
        <v>34092.5881451566</v>
      </c>
      <c r="BN455" t="n">
        <v>17886.59378252901</v>
      </c>
      <c r="BO455" t="n">
        <v>21810.62414475842</v>
      </c>
      <c r="BP455" t="n">
        <v>0.2193057579704104</v>
      </c>
      <c r="BQ455" t="n">
        <v>2.471915333212984</v>
      </c>
      <c r="BR455" t="n">
        <v>237.2269439605869</v>
      </c>
      <c r="BS455" t="n">
        <v>4731.7066805341</v>
      </c>
      <c r="BT455" t="n">
        <v>3803.45268737386</v>
      </c>
      <c r="BU455" t="n">
        <v>4264.745179260926</v>
      </c>
      <c r="BV455" t="n">
        <v>19945.74416658</v>
      </c>
      <c r="BW455" t="n">
        <v>1406.80059925</v>
      </c>
      <c r="BX455" t="n">
        <v>16.89536267</v>
      </c>
      <c r="BY455" t="inlineStr">
        <is>
          <t>2023-03-10 07:31:00</t>
        </is>
      </c>
      <c r="BZ455" t="inlineStr">
        <is>
          <t>2023-03-10 07:31:00</t>
        </is>
      </c>
      <c r="CA455" t="inlineStr">
        <is>
          <t>2023-03-10 07:31:00</t>
        </is>
      </c>
    </row>
    <row r="456">
      <c r="A456" t="n">
        <v>453</v>
      </c>
      <c r="B456" t="n">
        <v>204.9</v>
      </c>
      <c r="C456" t="n">
        <v>74.5</v>
      </c>
      <c r="D456" t="n">
        <v>1059.210471403494</v>
      </c>
      <c r="E456" t="n">
        <v>9.862299088554497</v>
      </c>
      <c r="F456" t="n">
        <v>150.2349316769205</v>
      </c>
      <c r="G456" t="n">
        <v>6671.434146291138</v>
      </c>
      <c r="H456" t="n">
        <v>222491.2292688403</v>
      </c>
      <c r="I456" t="n">
        <v>193377.3121720213</v>
      </c>
      <c r="J456" t="n">
        <v>-305.1632373531593</v>
      </c>
      <c r="K456" t="n">
        <v>649.0448195848603</v>
      </c>
      <c r="L456" t="n">
        <v>-603.2627438290293</v>
      </c>
      <c r="M456" t="n">
        <v>1.892137170259967</v>
      </c>
      <c r="N456" t="n">
        <v>33.36473141846064</v>
      </c>
      <c r="O456" t="n">
        <v>1040.223473409583</v>
      </c>
      <c r="P456" t="n">
        <v>1.54262923124722</v>
      </c>
      <c r="Q456" t="n">
        <v>17.15162565621418</v>
      </c>
      <c r="R456" t="n">
        <v>1264.529335521295</v>
      </c>
      <c r="S456" t="n">
        <v>66.27064989492719</v>
      </c>
      <c r="T456" t="n">
        <v>1076.518842844843</v>
      </c>
      <c r="U456" t="n">
        <v>42283.3807161993</v>
      </c>
      <c r="V456" t="n">
        <v>289.5</v>
      </c>
      <c r="W456" t="n">
        <v>553.0333333333333</v>
      </c>
      <c r="X456" t="n">
        <v>183.9666666666667</v>
      </c>
      <c r="Y456" t="n">
        <v>0.8</v>
      </c>
      <c r="Z456" t="n">
        <v>0.4150430346764271</v>
      </c>
      <c r="AA456" t="n">
        <v>5.353741817181156</v>
      </c>
      <c r="AB456" t="n">
        <v>484.6801451985792</v>
      </c>
      <c r="AC456" t="n">
        <v>3691.112287600871</v>
      </c>
      <c r="AD456" t="n">
        <v>3935.285326853189</v>
      </c>
      <c r="AE456" t="n">
        <v>1.224861441448578</v>
      </c>
      <c r="AF456" t="n">
        <v>18.4234770796978</v>
      </c>
      <c r="AG456" t="n">
        <v>555.9140300287793</v>
      </c>
      <c r="AH456" t="n">
        <v>30162.36589517543</v>
      </c>
      <c r="AI456" t="n">
        <v>19822.33724404483</v>
      </c>
      <c r="AJ456" t="n">
        <v>41.8523591384815</v>
      </c>
      <c r="AK456" t="n">
        <v>-31.53651853834753</v>
      </c>
      <c r="AL456" t="n">
        <v>101.9114153854059</v>
      </c>
      <c r="AM456" t="n">
        <v>0.3495079390127477</v>
      </c>
      <c r="AN456" t="n">
        <v>16.21310576224646</v>
      </c>
      <c r="AO456" t="n">
        <v>-224.3058621117117</v>
      </c>
      <c r="AP456" t="n">
        <v>936482.3511570204</v>
      </c>
      <c r="AQ456" t="n">
        <v>0.2117881892204848</v>
      </c>
      <c r="AR456" t="n">
        <v>0.2284694253536383</v>
      </c>
      <c r="AS456" t="n">
        <v>0.1204068530265144</v>
      </c>
      <c r="AT456" t="n">
        <v>0.2327827808657513</v>
      </c>
      <c r="AU456" t="n">
        <v>0.2065527515336112</v>
      </c>
      <c r="AV456" t="n">
        <v>7.837734584835163</v>
      </c>
      <c r="AW456" t="n">
        <v>126.9154155360747</v>
      </c>
      <c r="AX456" t="n">
        <v>11086.66673905207</v>
      </c>
      <c r="AY456" t="n">
        <v>143685.3402409933</v>
      </c>
      <c r="AZ456" t="n">
        <v>182303.2634982108</v>
      </c>
      <c r="BA456" t="n">
        <v>37299.61552171884</v>
      </c>
      <c r="BB456" t="n">
        <v>38752.72439129476</v>
      </c>
      <c r="BC456" t="n">
        <v>76052.33991301359</v>
      </c>
      <c r="BD456" t="n">
        <v>1.892137170259967</v>
      </c>
      <c r="BE456" t="n">
        <v>1.54262923124722</v>
      </c>
      <c r="BF456" t="n">
        <v>33.36473141846064</v>
      </c>
      <c r="BG456" t="n">
        <v>17.15162565621418</v>
      </c>
      <c r="BH456" t="n">
        <v>1040.223473409583</v>
      </c>
      <c r="BI456" t="n">
        <v>1264.529335521295</v>
      </c>
      <c r="BJ456" t="n">
        <v>38351.16851920123</v>
      </c>
      <c r="BK456" t="n">
        <v>31164.75685089893</v>
      </c>
      <c r="BL456" t="n">
        <v>47655.76623511045</v>
      </c>
      <c r="BM456" t="n">
        <v>24501.22272932638</v>
      </c>
      <c r="BN456" t="n">
        <v>17886.59378252901</v>
      </c>
      <c r="BO456" t="n">
        <v>21802.05063372268</v>
      </c>
      <c r="BP456" t="n">
        <v>0.2191246174689294</v>
      </c>
      <c r="BQ456" t="n">
        <v>2.542226990709058</v>
      </c>
      <c r="BR456" t="n">
        <v>237.2269439605869</v>
      </c>
      <c r="BS456" t="n">
        <v>4728.09144986817</v>
      </c>
      <c r="BT456" t="n">
        <v>3902.42455867654</v>
      </c>
      <c r="BU456" t="n">
        <v>4264.745179260926</v>
      </c>
      <c r="BV456" t="n">
        <v>19958.15754274</v>
      </c>
      <c r="BW456" t="n">
        <v>1408.28499999</v>
      </c>
      <c r="BX456" t="n">
        <v>16.92356083</v>
      </c>
      <c r="BY456" t="inlineStr">
        <is>
          <t>2023-03-10 07:33:00</t>
        </is>
      </c>
      <c r="BZ456" t="inlineStr">
        <is>
          <t>2023-03-10 07:33:00</t>
        </is>
      </c>
      <c r="CA456" t="inlineStr">
        <is>
          <t>2023-03-10 07:33:00</t>
        </is>
      </c>
    </row>
    <row r="457">
      <c r="A457" t="n">
        <v>454</v>
      </c>
      <c r="B457" t="n">
        <v>204.9</v>
      </c>
      <c r="C457" t="n">
        <v>74.53333333333333</v>
      </c>
      <c r="D457" t="n">
        <v>1059.390299959128</v>
      </c>
      <c r="E457" t="n">
        <v>9.863053006056887</v>
      </c>
      <c r="F457" t="n">
        <v>150.3079570255835</v>
      </c>
      <c r="G457" t="n">
        <v>6669.20417843719</v>
      </c>
      <c r="H457" t="n">
        <v>222449.8029189581</v>
      </c>
      <c r="I457" t="n">
        <v>193525.1782730859</v>
      </c>
      <c r="J457" t="n">
        <v>-328.0250614715056</v>
      </c>
      <c r="K457" t="n">
        <v>646.363403551677</v>
      </c>
      <c r="L457" t="n">
        <v>-611.1277153187066</v>
      </c>
      <c r="M457" t="n">
        <v>2.025570108760174</v>
      </c>
      <c r="N457" t="n">
        <v>33.48038288500275</v>
      </c>
      <c r="O457" t="n">
        <v>1042.050180875664</v>
      </c>
      <c r="P457" t="n">
        <v>1.557112320786777</v>
      </c>
      <c r="Q457" t="n">
        <v>13.74629029586513</v>
      </c>
      <c r="R457" t="n">
        <v>1266.83348670051</v>
      </c>
      <c r="S457" t="n">
        <v>66.70098108700934</v>
      </c>
      <c r="T457" t="n">
        <v>1080.104041356824</v>
      </c>
      <c r="U457" t="n">
        <v>42296.74952626218</v>
      </c>
      <c r="V457" t="n">
        <v>290.1333333333333</v>
      </c>
      <c r="W457" t="n">
        <v>553.4333333333333</v>
      </c>
      <c r="X457" t="n">
        <v>184.2333333333333</v>
      </c>
      <c r="Y457" t="n">
        <v>0.8</v>
      </c>
      <c r="Z457" t="n">
        <v>0.4166159187526192</v>
      </c>
      <c r="AA457" t="n">
        <v>5.35392971766424</v>
      </c>
      <c r="AB457" t="n">
        <v>484.8948740890011</v>
      </c>
      <c r="AC457" t="n">
        <v>3691.117107687898</v>
      </c>
      <c r="AD457" t="n">
        <v>3935.31734279312</v>
      </c>
      <c r="AE457" t="n">
        <v>1.225435182125026</v>
      </c>
      <c r="AF457" t="n">
        <v>18.42357171750156</v>
      </c>
      <c r="AG457" t="n">
        <v>556.1252579834378</v>
      </c>
      <c r="AH457" t="n">
        <v>30162.36764717616</v>
      </c>
      <c r="AI457" t="n">
        <v>19822.34889984207</v>
      </c>
      <c r="AJ457" t="n">
        <v>44.82678129755143</v>
      </c>
      <c r="AK457" t="n">
        <v>-69.13848357258786</v>
      </c>
      <c r="AL457" t="n">
        <v>108.7210796689447</v>
      </c>
      <c r="AM457" t="n">
        <v>0.4684577879733985</v>
      </c>
      <c r="AN457" t="n">
        <v>19.73409258913764</v>
      </c>
      <c r="AO457" t="n">
        <v>-224.7833058248464</v>
      </c>
      <c r="AP457" t="n">
        <v>937207.7186591094</v>
      </c>
      <c r="AQ457" t="n">
        <v>0.2118072932525325</v>
      </c>
      <c r="AR457" t="n">
        <v>0.228799376616809</v>
      </c>
      <c r="AS457" t="n">
        <v>0.1204203995123437</v>
      </c>
      <c r="AT457" t="n">
        <v>0.2324760389994593</v>
      </c>
      <c r="AU457" t="n">
        <v>0.2064968916188556</v>
      </c>
      <c r="AV457" t="n">
        <v>7.838011607084023</v>
      </c>
      <c r="AW457" t="n">
        <v>126.9018076205129</v>
      </c>
      <c r="AX457" t="n">
        <v>11100.49827704773</v>
      </c>
      <c r="AY457" t="n">
        <v>143672.3553592521</v>
      </c>
      <c r="AZ457" t="n">
        <v>182285.7704458919</v>
      </c>
      <c r="BA457" t="n">
        <v>36892.68362299903</v>
      </c>
      <c r="BB457" t="n">
        <v>34721.10976644956</v>
      </c>
      <c r="BC457" t="n">
        <v>71613.79338944859</v>
      </c>
      <c r="BD457" t="n">
        <v>2.025570108760174</v>
      </c>
      <c r="BE457" t="n">
        <v>1.557112320786777</v>
      </c>
      <c r="BF457" t="n">
        <v>33.48038288500275</v>
      </c>
      <c r="BG457" t="n">
        <v>13.74629029586513</v>
      </c>
      <c r="BH457" t="n">
        <v>1042.050180875664</v>
      </c>
      <c r="BI457" t="n">
        <v>1266.83348670051</v>
      </c>
      <c r="BJ457" t="n">
        <v>41015.06969404016</v>
      </c>
      <c r="BK457" t="n">
        <v>31453.812633635</v>
      </c>
      <c r="BL457" t="n">
        <v>47818.64927198831</v>
      </c>
      <c r="BM457" t="n">
        <v>19705.54002141127</v>
      </c>
      <c r="BN457" t="n">
        <v>17917.56560761641</v>
      </c>
      <c r="BO457" t="n">
        <v>21841.11751696627</v>
      </c>
      <c r="BP457" t="n">
        <v>0.2267005794620149</v>
      </c>
      <c r="BQ457" t="n">
        <v>2.566312560114629</v>
      </c>
      <c r="BR457" t="n">
        <v>238.2079928478927</v>
      </c>
      <c r="BS457" t="n">
        <v>4879.340630879976</v>
      </c>
      <c r="BT457" t="n">
        <v>3936.345443599345</v>
      </c>
      <c r="BU457" t="n">
        <v>4281.378863145196</v>
      </c>
      <c r="BV457" t="n">
        <v>19964.28</v>
      </c>
      <c r="BW457" t="n">
        <v>1408.60863779</v>
      </c>
      <c r="BX457" t="n">
        <v>16.955</v>
      </c>
      <c r="BY457" t="inlineStr">
        <is>
          <t>2023-03-10 07:34:00</t>
        </is>
      </c>
      <c r="BZ457" t="inlineStr">
        <is>
          <t>2023-03-10 07:34:00</t>
        </is>
      </c>
      <c r="CA457" t="inlineStr">
        <is>
          <t>2023-03-10 07:34:00</t>
        </is>
      </c>
    </row>
    <row r="458">
      <c r="A458" t="n">
        <v>455</v>
      </c>
      <c r="B458" t="n">
        <v>204.9</v>
      </c>
      <c r="C458" t="n">
        <v>74.59999999999999</v>
      </c>
      <c r="D458" t="n">
        <v>1059.555749083971</v>
      </c>
      <c r="E458" t="n">
        <v>9.863675355764052</v>
      </c>
      <c r="F458" t="n">
        <v>150.3560464403274</v>
      </c>
      <c r="G458" t="n">
        <v>6661.34996038643</v>
      </c>
      <c r="H458" t="n">
        <v>222569.1575754925</v>
      </c>
      <c r="I458" t="n">
        <v>193604.8000800216</v>
      </c>
      <c r="J458" t="n">
        <v>-326.0940066295671</v>
      </c>
      <c r="K458" t="n">
        <v>646.363403551677</v>
      </c>
      <c r="L458" t="n">
        <v>-611.1277153187066</v>
      </c>
      <c r="M458" t="n">
        <v>2.097054588309639</v>
      </c>
      <c r="N458" t="n">
        <v>34.91802579067206</v>
      </c>
      <c r="O458" t="n">
        <v>1046.714995894109</v>
      </c>
      <c r="P458" t="n">
        <v>1.523393352343287</v>
      </c>
      <c r="Q458" t="n">
        <v>13.74629029586513</v>
      </c>
      <c r="R458" t="n">
        <v>1302.478217774786</v>
      </c>
      <c r="S458" t="n">
        <v>66.93606625948749</v>
      </c>
      <c r="T458" t="n">
        <v>1081.790779426844</v>
      </c>
      <c r="U458" t="n">
        <v>42367.65160557089</v>
      </c>
      <c r="V458" t="n">
        <v>290.6666666666666</v>
      </c>
      <c r="W458" t="n">
        <v>553.7</v>
      </c>
      <c r="X458" t="n">
        <v>184.6333333333334</v>
      </c>
      <c r="Y458" t="n">
        <v>0.8</v>
      </c>
      <c r="Z458" t="n">
        <v>0.4173318281687217</v>
      </c>
      <c r="AA458" t="n">
        <v>5.354807873870476</v>
      </c>
      <c r="AB458" t="n">
        <v>484.967204577791</v>
      </c>
      <c r="AC458" t="n">
        <v>3691.6659603326</v>
      </c>
      <c r="AD458" t="n">
        <v>3935.697723203592</v>
      </c>
      <c r="AE458" t="n">
        <v>1.225696554537337</v>
      </c>
      <c r="AF458" t="n">
        <v>18.42392742084427</v>
      </c>
      <c r="AG458" t="n">
        <v>556.1709379758133</v>
      </c>
      <c r="AH458" t="n">
        <v>30162.89916379009</v>
      </c>
      <c r="AI458" t="n">
        <v>19822.66081139296</v>
      </c>
      <c r="AJ458" t="n">
        <v>36.96883092397448</v>
      </c>
      <c r="AK458" t="n">
        <v>-114.6079068896376</v>
      </c>
      <c r="AL458" t="n">
        <v>116.7832821554673</v>
      </c>
      <c r="AM458" t="n">
        <v>0.5736612359663531</v>
      </c>
      <c r="AN458" t="n">
        <v>21.17173549480694</v>
      </c>
      <c r="AO458" t="n">
        <v>-255.7632218806779</v>
      </c>
      <c r="AP458" t="n">
        <v>937696.9792590713</v>
      </c>
      <c r="AQ458" t="n">
        <v>0.211768776016114</v>
      </c>
      <c r="AR458" t="n">
        <v>0.2287632470470164</v>
      </c>
      <c r="AS458" t="n">
        <v>0.1205194439157535</v>
      </c>
      <c r="AT458" t="n">
        <v>0.2323575294297019</v>
      </c>
      <c r="AU458" t="n">
        <v>0.2065910035914142</v>
      </c>
      <c r="AV458" t="n">
        <v>7.837217702651627</v>
      </c>
      <c r="AW458" t="n">
        <v>126.9162239700522</v>
      </c>
      <c r="AX458" t="n">
        <v>11097.67261611857</v>
      </c>
      <c r="AY458" t="n">
        <v>143676.3832338042</v>
      </c>
      <c r="AZ458" t="n">
        <v>182254.2138871721</v>
      </c>
      <c r="BA458" t="n">
        <v>37112.67887727542</v>
      </c>
      <c r="BB458" t="n">
        <v>34433.81568893448</v>
      </c>
      <c r="BC458" t="n">
        <v>71546.49456620989</v>
      </c>
      <c r="BD458" t="n">
        <v>2.097054588309639</v>
      </c>
      <c r="BE458" t="n">
        <v>1.523393352343287</v>
      </c>
      <c r="BF458" t="n">
        <v>34.91802579067206</v>
      </c>
      <c r="BG458" t="n">
        <v>13.74629029586513</v>
      </c>
      <c r="BH458" t="n">
        <v>1046.714995894109</v>
      </c>
      <c r="BI458" t="n">
        <v>1302.478217774786</v>
      </c>
      <c r="BJ458" t="n">
        <v>42442.30945266913</v>
      </c>
      <c r="BK458" t="n">
        <v>30779.77804121755</v>
      </c>
      <c r="BL458" t="n">
        <v>49848.39214561916</v>
      </c>
      <c r="BM458" t="n">
        <v>19705.54002141127</v>
      </c>
      <c r="BN458" t="n">
        <v>17996.80037638995</v>
      </c>
      <c r="BO458" t="n">
        <v>22446.78717810143</v>
      </c>
      <c r="BP458" t="n">
        <v>0.2495622211179249</v>
      </c>
      <c r="BQ458" t="n">
        <v>2.63402835581345</v>
      </c>
      <c r="BR458" t="n">
        <v>239.100413635631</v>
      </c>
      <c r="BS458" t="n">
        <v>5336.241974592466</v>
      </c>
      <c r="BT458" t="n">
        <v>4031.945550765165</v>
      </c>
      <c r="BU458" t="n">
        <v>4296.525159081188</v>
      </c>
      <c r="BV458" t="n">
        <v>19989.775</v>
      </c>
      <c r="BW458" t="n">
        <v>1411.9</v>
      </c>
      <c r="BX458" t="n">
        <v>16.9930732</v>
      </c>
      <c r="BY458" t="inlineStr">
        <is>
          <t>2023-03-10 07:35:00</t>
        </is>
      </c>
      <c r="BZ458" t="inlineStr">
        <is>
          <t>2023-03-10 07:35:00</t>
        </is>
      </c>
      <c r="CA458" t="inlineStr">
        <is>
          <t>2023-03-10 07:35:00</t>
        </is>
      </c>
    </row>
    <row r="459">
      <c r="A459" t="n">
        <v>456</v>
      </c>
      <c r="B459" t="n">
        <v>204.9</v>
      </c>
      <c r="C459" t="n">
        <v>74.59999999999999</v>
      </c>
      <c r="D459" t="n">
        <v>1059.716463368761</v>
      </c>
      <c r="E459" t="n">
        <v>9.867869996604233</v>
      </c>
      <c r="F459" t="n">
        <v>150.3543056364261</v>
      </c>
      <c r="G459" t="n">
        <v>6661.252366022534</v>
      </c>
      <c r="H459" t="n">
        <v>222636.9142617039</v>
      </c>
      <c r="I459" t="n">
        <v>193601.9589019386</v>
      </c>
      <c r="J459" t="n">
        <v>-321.50295717604</v>
      </c>
      <c r="K459" t="n">
        <v>646.363403551677</v>
      </c>
      <c r="L459" t="n">
        <v>-611.1277153187066</v>
      </c>
      <c r="M459" t="n">
        <v>1.965769496344447</v>
      </c>
      <c r="N459" t="n">
        <v>35.62695090279961</v>
      </c>
      <c r="O459" t="n">
        <v>987.8809824098695</v>
      </c>
      <c r="P459" t="n">
        <v>1.500870372628928</v>
      </c>
      <c r="Q459" t="n">
        <v>14.49918843545282</v>
      </c>
      <c r="R459" t="n">
        <v>1321.954929828362</v>
      </c>
      <c r="S459" t="n">
        <v>67.14576973358075</v>
      </c>
      <c r="T459" t="n">
        <v>1083.439237477041</v>
      </c>
      <c r="U459" t="n">
        <v>42463.71095531595</v>
      </c>
      <c r="V459" t="n">
        <v>291.2</v>
      </c>
      <c r="W459" t="n">
        <v>554.2</v>
      </c>
      <c r="X459" t="n">
        <v>185.1333333333334</v>
      </c>
      <c r="Y459" t="n">
        <v>0.8</v>
      </c>
      <c r="Z459" t="n">
        <v>0.4190147107211525</v>
      </c>
      <c r="AA459" t="n">
        <v>5.355467818903324</v>
      </c>
      <c r="AB459" t="n">
        <v>485.7191510587128</v>
      </c>
      <c r="AC459" t="n">
        <v>3692.049232494558</v>
      </c>
      <c r="AD459" t="n">
        <v>3935.981617002262</v>
      </c>
      <c r="AE459" t="n">
        <v>1.226310196506829</v>
      </c>
      <c r="AF459" t="n">
        <v>18.4241935390348</v>
      </c>
      <c r="AG459" t="n">
        <v>556.504814445197</v>
      </c>
      <c r="AH459" t="n">
        <v>30163.27398202264</v>
      </c>
      <c r="AI459" t="n">
        <v>19822.87689558545</v>
      </c>
      <c r="AJ459" t="n">
        <v>41.38683581977317</v>
      </c>
      <c r="AK459" t="n">
        <v>-115.2748698670362</v>
      </c>
      <c r="AL459" t="n">
        <v>118.91217965051</v>
      </c>
      <c r="AM459" t="n">
        <v>0.4648991237155196</v>
      </c>
      <c r="AN459" t="n">
        <v>21.1277624673468</v>
      </c>
      <c r="AO459" t="n">
        <v>-334.0739474184929</v>
      </c>
      <c r="AP459" t="n">
        <v>938851.6423726336</v>
      </c>
      <c r="AQ459" t="n">
        <v>0.2117974587350161</v>
      </c>
      <c r="AR459" t="n">
        <v>0.2290773900731809</v>
      </c>
      <c r="AS459" t="n">
        <v>0.1205185285285951</v>
      </c>
      <c r="AT459" t="n">
        <v>0.2322439860674391</v>
      </c>
      <c r="AU459" t="n">
        <v>0.2063626365957688</v>
      </c>
      <c r="AV459" t="n">
        <v>7.836234448257874</v>
      </c>
      <c r="AW459" t="n">
        <v>126.9122365170513</v>
      </c>
      <c r="AX459" t="n">
        <v>11100.43234701056</v>
      </c>
      <c r="AY459" t="n">
        <v>143687.7126096009</v>
      </c>
      <c r="AZ459" t="n">
        <v>182245.7148950936</v>
      </c>
      <c r="BA459" t="n">
        <v>37249.70751980859</v>
      </c>
      <c r="BB459" t="n">
        <v>35240.54809115953</v>
      </c>
      <c r="BC459" t="n">
        <v>72490.25561096813</v>
      </c>
      <c r="BD459" t="n">
        <v>1.965769496344447</v>
      </c>
      <c r="BE459" t="n">
        <v>1.500870372628928</v>
      </c>
      <c r="BF459" t="n">
        <v>35.62695090279961</v>
      </c>
      <c r="BG459" t="n">
        <v>14.49918843545282</v>
      </c>
      <c r="BH459" t="n">
        <v>987.8809824098695</v>
      </c>
      <c r="BI459" t="n">
        <v>1321.954929828362</v>
      </c>
      <c r="BJ459" t="n">
        <v>39819.64779199363</v>
      </c>
      <c r="BK459" t="n">
        <v>30329.62086901305</v>
      </c>
      <c r="BL459" t="n">
        <v>50849.32351143205</v>
      </c>
      <c r="BM459" t="n">
        <v>20767.47273137412</v>
      </c>
      <c r="BN459" t="n">
        <v>16997.4920343002</v>
      </c>
      <c r="BO459" t="n">
        <v>22777.73938547311</v>
      </c>
      <c r="BP459" t="n">
        <v>0.2439266609203863</v>
      </c>
      <c r="BQ459" t="n">
        <v>2.666697569335951</v>
      </c>
      <c r="BR459" t="n">
        <v>225.5884589209289</v>
      </c>
      <c r="BS459" t="n">
        <v>5223.781326285044</v>
      </c>
      <c r="BT459" t="n">
        <v>4078.071213337584</v>
      </c>
      <c r="BU459" t="n">
        <v>4067.01995881349</v>
      </c>
      <c r="BV459" t="n">
        <v>19977.04</v>
      </c>
      <c r="BW459" t="n">
        <v>1410.46</v>
      </c>
      <c r="BX459" t="n">
        <v>16.98545736</v>
      </c>
      <c r="BY459" t="inlineStr">
        <is>
          <t>2023-03-10 07:36:00</t>
        </is>
      </c>
      <c r="BZ459" t="inlineStr">
        <is>
          <t>2023-03-10 07:36:00</t>
        </is>
      </c>
      <c r="CA459" t="inlineStr">
        <is>
          <t>2023-03-10 07:36:00</t>
        </is>
      </c>
    </row>
    <row r="460">
      <c r="A460" t="n">
        <v>457</v>
      </c>
      <c r="B460" t="n">
        <v>204.9333333333333</v>
      </c>
      <c r="C460" t="n">
        <v>74.59999999999999</v>
      </c>
      <c r="D460" t="n">
        <v>1059.833713311534</v>
      </c>
      <c r="E460" t="n">
        <v>9.870406342931926</v>
      </c>
      <c r="F460" t="n">
        <v>150.3521557207165</v>
      </c>
      <c r="G460" t="n">
        <v>6662.2661061995</v>
      </c>
      <c r="H460" t="n">
        <v>222686.7288313955</v>
      </c>
      <c r="I460" t="n">
        <v>193623.2433258864</v>
      </c>
      <c r="J460" t="n">
        <v>-346.3222075128534</v>
      </c>
      <c r="K460" t="n">
        <v>646.363403551677</v>
      </c>
      <c r="L460" t="n">
        <v>-615.228621900352</v>
      </c>
      <c r="M460" t="n">
        <v>1.899111131091559</v>
      </c>
      <c r="N460" t="n">
        <v>35.71657869532082</v>
      </c>
      <c r="O460" t="n">
        <v>957.5261103463987</v>
      </c>
      <c r="P460" t="n">
        <v>1.498038624882622</v>
      </c>
      <c r="Q460" t="n">
        <v>15.50348760894485</v>
      </c>
      <c r="R460" t="n">
        <v>1207.583099360703</v>
      </c>
      <c r="S460" t="n">
        <v>67.24212270432797</v>
      </c>
      <c r="T460" t="n">
        <v>1084.589664127186</v>
      </c>
      <c r="U460" t="n">
        <v>42611.45303406498</v>
      </c>
      <c r="V460" t="n">
        <v>291.4666666666666</v>
      </c>
      <c r="W460" t="n">
        <v>554.6666666666667</v>
      </c>
      <c r="X460" t="n">
        <v>185.5666666666667</v>
      </c>
      <c r="Y460" t="n">
        <v>0.8</v>
      </c>
      <c r="Z460" t="n">
        <v>0.420042814893133</v>
      </c>
      <c r="AA460" t="n">
        <v>5.355737657280295</v>
      </c>
      <c r="AB460" t="n">
        <v>486.0938359160653</v>
      </c>
      <c r="AC460" t="n">
        <v>3693.350301904343</v>
      </c>
      <c r="AD460" t="n">
        <v>3936.283529720334</v>
      </c>
      <c r="AE460" t="n">
        <v>1.226685202591757</v>
      </c>
      <c r="AF460" t="n">
        <v>18.42431357933004</v>
      </c>
      <c r="AG460" t="n">
        <v>556.6766498012253</v>
      </c>
      <c r="AH460" t="n">
        <v>30163.9364164538</v>
      </c>
      <c r="AI460" t="n">
        <v>19823.07101136519</v>
      </c>
      <c r="AJ460" t="n">
        <v>39.7997850073189</v>
      </c>
      <c r="AK460" t="n">
        <v>-125.6576698973184</v>
      </c>
      <c r="AL460" t="n">
        <v>95.2491888367512</v>
      </c>
      <c r="AM460" t="n">
        <v>0.401072506208938</v>
      </c>
      <c r="AN460" t="n">
        <v>20.21309108637598</v>
      </c>
      <c r="AO460" t="n">
        <v>-250.0569890143046</v>
      </c>
      <c r="AP460" t="n">
        <v>938591.4175981646</v>
      </c>
      <c r="AQ460" t="n">
        <v>0.2118508334822578</v>
      </c>
      <c r="AR460" t="n">
        <v>0.2288829490050521</v>
      </c>
      <c r="AS460" t="n">
        <v>0.1205399925156552</v>
      </c>
      <c r="AT460" t="n">
        <v>0.2323220682921583</v>
      </c>
      <c r="AU460" t="n">
        <v>0.2064041567048766</v>
      </c>
      <c r="AV460" t="n">
        <v>7.836788103396421</v>
      </c>
      <c r="AW460" t="n">
        <v>126.9399034960168</v>
      </c>
      <c r="AX460" t="n">
        <v>11103.63768141352</v>
      </c>
      <c r="AY460" t="n">
        <v>143699.984298176</v>
      </c>
      <c r="AZ460" t="n">
        <v>182235.9604949197</v>
      </c>
      <c r="BA460" t="n">
        <v>35578.82417952068</v>
      </c>
      <c r="BB460" t="n">
        <v>36355.37241541124</v>
      </c>
      <c r="BC460" t="n">
        <v>71934.19659493193</v>
      </c>
      <c r="BD460" t="n">
        <v>1.899111131091559</v>
      </c>
      <c r="BE460" t="n">
        <v>1.498038624882622</v>
      </c>
      <c r="BF460" t="n">
        <v>35.71657869532082</v>
      </c>
      <c r="BG460" t="n">
        <v>15.50348760894485</v>
      </c>
      <c r="BH460" t="n">
        <v>957.5261103463987</v>
      </c>
      <c r="BI460" t="n">
        <v>1207.583099360703</v>
      </c>
      <c r="BJ460" t="n">
        <v>38488.01096300207</v>
      </c>
      <c r="BK460" t="n">
        <v>30273.05093101518</v>
      </c>
      <c r="BL460" t="n">
        <v>50975.87523882696</v>
      </c>
      <c r="BM460" t="n">
        <v>22184.9444094592</v>
      </c>
      <c r="BN460" t="n">
        <v>16481.90064919786</v>
      </c>
      <c r="BO460" t="n">
        <v>20833.14720447203</v>
      </c>
      <c r="BP460" t="n">
        <v>0.2363517869381178</v>
      </c>
      <c r="BQ460" t="n">
        <v>2.833714329981492</v>
      </c>
      <c r="BR460" t="n">
        <v>218.7320074775565</v>
      </c>
      <c r="BS460" t="n">
        <v>5072.457765746307</v>
      </c>
      <c r="BT460" t="n">
        <v>4313.893818904874</v>
      </c>
      <c r="BU460" t="n">
        <v>3950.559995181177</v>
      </c>
      <c r="BV460" t="n">
        <v>20000.75</v>
      </c>
      <c r="BW460" t="n">
        <v>1411.96970086</v>
      </c>
      <c r="BX460" t="n">
        <v>17.0022067</v>
      </c>
      <c r="BY460" t="inlineStr">
        <is>
          <t>2023-03-10 07:37:00</t>
        </is>
      </c>
      <c r="BZ460" t="inlineStr">
        <is>
          <t>2023-03-10 07:37:00</t>
        </is>
      </c>
      <c r="CA460" t="inlineStr">
        <is>
          <t>2023-03-10 07:37:00</t>
        </is>
      </c>
    </row>
    <row r="461">
      <c r="A461" t="n">
        <v>458</v>
      </c>
      <c r="B461" t="n">
        <v>205</v>
      </c>
      <c r="C461" t="n">
        <v>74.59999999999999</v>
      </c>
      <c r="D461" t="n">
        <v>1059.948425180592</v>
      </c>
      <c r="E461" t="n">
        <v>9.863754266321662</v>
      </c>
      <c r="F461" t="n">
        <v>150.5820411574837</v>
      </c>
      <c r="G461" t="n">
        <v>6662.035398717516</v>
      </c>
      <c r="H461" t="n">
        <v>222471.1025945673</v>
      </c>
      <c r="I461" t="n">
        <v>193772.7035122684</v>
      </c>
      <c r="J461" t="n">
        <v>-362.5736676224479</v>
      </c>
      <c r="K461" t="n">
        <v>646.363403551677</v>
      </c>
      <c r="L461" t="n">
        <v>-617.2790751911747</v>
      </c>
      <c r="M461" t="n">
        <v>1.897902565730524</v>
      </c>
      <c r="N461" t="n">
        <v>35.76139259158143</v>
      </c>
      <c r="O461" t="n">
        <v>953.1714346749861</v>
      </c>
      <c r="P461" t="n">
        <v>1.476139094605964</v>
      </c>
      <c r="Q461" t="n">
        <v>15.81741266079394</v>
      </c>
      <c r="R461" t="n">
        <v>1208.822669434351</v>
      </c>
      <c r="S461" t="n">
        <v>67.27301858711427</v>
      </c>
      <c r="T461" t="n">
        <v>1085.174445635112</v>
      </c>
      <c r="U461" t="n">
        <v>42732.81385390223</v>
      </c>
      <c r="V461" t="n">
        <v>291.6333333333333</v>
      </c>
      <c r="W461" t="n">
        <v>555</v>
      </c>
      <c r="X461" t="n">
        <v>185.9</v>
      </c>
      <c r="Y461" t="n">
        <v>0.8</v>
      </c>
      <c r="Z461" t="n">
        <v>0.4202266037712858</v>
      </c>
      <c r="AA461" t="n">
        <v>5.355931598598284</v>
      </c>
      <c r="AB461" t="n">
        <v>486.1442354586428</v>
      </c>
      <c r="AC461" t="n">
        <v>3694.097989923971</v>
      </c>
      <c r="AD461" t="n">
        <v>3938.337817287628</v>
      </c>
      <c r="AE461" t="n">
        <v>1.226752496922982</v>
      </c>
      <c r="AF461" t="n">
        <v>18.4244034219396</v>
      </c>
      <c r="AG461" t="n">
        <v>556.6959494184031</v>
      </c>
      <c r="AH461" t="n">
        <v>30164.36478423228</v>
      </c>
      <c r="AI461" t="n">
        <v>19824.65600040934</v>
      </c>
      <c r="AJ461" t="n">
        <v>27.31276254502771</v>
      </c>
      <c r="AK461" t="n">
        <v>-158.4084333474817</v>
      </c>
      <c r="AL461" t="n">
        <v>86.62535347046847</v>
      </c>
      <c r="AM461" t="n">
        <v>0.4217634711245601</v>
      </c>
      <c r="AN461" t="n">
        <v>19.94397993078748</v>
      </c>
      <c r="AO461" t="n">
        <v>-255.6512347593653</v>
      </c>
      <c r="AP461" t="n">
        <v>939299.779748752</v>
      </c>
      <c r="AQ461" t="n">
        <v>0.2119591194276058</v>
      </c>
      <c r="AR461" t="n">
        <v>0.2289687886740871</v>
      </c>
      <c r="AS461" t="n">
        <v>0.1205852656827096</v>
      </c>
      <c r="AT461" t="n">
        <v>0.2322137896023822</v>
      </c>
      <c r="AU461" t="n">
        <v>0.2062730366132154</v>
      </c>
      <c r="AV461" t="n">
        <v>7.83658277675147</v>
      </c>
      <c r="AW461" t="n">
        <v>126.9526381396452</v>
      </c>
      <c r="AX461" t="n">
        <v>11102.83402501999</v>
      </c>
      <c r="AY461" t="n">
        <v>143723.1473142173</v>
      </c>
      <c r="AZ461" t="n">
        <v>182296.7067585301</v>
      </c>
      <c r="BA461" t="n">
        <v>34736.55112080475</v>
      </c>
      <c r="BB461" t="n">
        <v>37241.20985612243</v>
      </c>
      <c r="BC461" t="n">
        <v>71977.76097692717</v>
      </c>
      <c r="BD461" t="n">
        <v>1.897902565730524</v>
      </c>
      <c r="BE461" t="n">
        <v>1.476139094605964</v>
      </c>
      <c r="BF461" t="n">
        <v>35.76139259158143</v>
      </c>
      <c r="BG461" t="n">
        <v>15.81741266079394</v>
      </c>
      <c r="BH461" t="n">
        <v>953.1714346749861</v>
      </c>
      <c r="BI461" t="n">
        <v>1208.822669434351</v>
      </c>
      <c r="BJ461" t="n">
        <v>38463.8082572533</v>
      </c>
      <c r="BK461" t="n">
        <v>29834.49137568545</v>
      </c>
      <c r="BL461" t="n">
        <v>51039.15110252442</v>
      </c>
      <c r="BM461" t="n">
        <v>22628.19707101102</v>
      </c>
      <c r="BN461" t="n">
        <v>16407.75912786551</v>
      </c>
      <c r="BO461" t="n">
        <v>20855.60996034397</v>
      </c>
      <c r="BP461" t="n">
        <v>0.2362465869060311</v>
      </c>
      <c r="BQ461" t="n">
        <v>2.917222710304261</v>
      </c>
      <c r="BR461" t="n">
        <v>217.1738413356223</v>
      </c>
      <c r="BS461" t="n">
        <v>5070.35103200774</v>
      </c>
      <c r="BT461" t="n">
        <v>4431.805121688519</v>
      </c>
      <c r="BU461" t="n">
        <v>3924.031083048879</v>
      </c>
      <c r="BV461" t="n">
        <v>20025.98</v>
      </c>
      <c r="BW461" t="n">
        <v>1413.64750075</v>
      </c>
      <c r="BX461" t="n">
        <v>17.0257275</v>
      </c>
      <c r="BY461" t="inlineStr">
        <is>
          <t>2023-03-10 07:38:00</t>
        </is>
      </c>
      <c r="BZ461" t="inlineStr">
        <is>
          <t>2023-03-10 07:38:00</t>
        </is>
      </c>
      <c r="CA461" t="inlineStr">
        <is>
          <t>2023-03-10 07:38:00</t>
        </is>
      </c>
    </row>
    <row r="462">
      <c r="A462" t="n">
        <v>459</v>
      </c>
      <c r="B462" t="n">
        <v>205</v>
      </c>
      <c r="C462" t="n">
        <v>74.59999999999999</v>
      </c>
      <c r="D462" t="n">
        <v>1060.005509957944</v>
      </c>
      <c r="E462" t="n">
        <v>9.862523840362829</v>
      </c>
      <c r="F462" t="n">
        <v>150.6933357554346</v>
      </c>
      <c r="G462" t="n">
        <v>6653.776721437214</v>
      </c>
      <c r="H462" t="n">
        <v>222418.4163672634</v>
      </c>
      <c r="I462" t="n">
        <v>193892.4890819742</v>
      </c>
      <c r="J462" t="n">
        <v>-368.9424655613597</v>
      </c>
      <c r="K462" t="n">
        <v>646.363403551677</v>
      </c>
      <c r="L462" t="n">
        <v>-617.2790751911747</v>
      </c>
      <c r="M462" t="n">
        <v>2.178527026485356</v>
      </c>
      <c r="N462" t="n">
        <v>36.11361081233971</v>
      </c>
      <c r="O462" t="n">
        <v>950.9940968392799</v>
      </c>
      <c r="P462" t="n">
        <v>1.465189329467636</v>
      </c>
      <c r="Q462" t="n">
        <v>15.81741266079394</v>
      </c>
      <c r="R462" t="n">
        <v>1231.086224290606</v>
      </c>
      <c r="S462" t="n">
        <v>67.57317814519375</v>
      </c>
      <c r="T462" t="n">
        <v>1085.735512559297</v>
      </c>
      <c r="U462" t="n">
        <v>42839.53472640792</v>
      </c>
      <c r="V462" t="n">
        <v>291.9</v>
      </c>
      <c r="W462" t="n">
        <v>555.2333333333333</v>
      </c>
      <c r="X462" t="n">
        <v>186.4</v>
      </c>
      <c r="Y462" t="n">
        <v>0.8</v>
      </c>
      <c r="Z462" t="n">
        <v>0.4203668069358087</v>
      </c>
      <c r="AA462" t="n">
        <v>5.356400182225558</v>
      </c>
      <c r="AB462" t="n">
        <v>486.1694143087132</v>
      </c>
      <c r="AC462" t="n">
        <v>3694.547028175296</v>
      </c>
      <c r="AD462" t="n">
        <v>3939.114794546569</v>
      </c>
      <c r="AE462" t="n">
        <v>1.226803903309239</v>
      </c>
      <c r="AF462" t="n">
        <v>18.42459580889903</v>
      </c>
      <c r="AG462" t="n">
        <v>556.7055704016551</v>
      </c>
      <c r="AH462" t="n">
        <v>30164.67529502448</v>
      </c>
      <c r="AI462" t="n">
        <v>19824.98638042682</v>
      </c>
      <c r="AJ462" t="n">
        <v>29.35821386094168</v>
      </c>
      <c r="AK462" t="n">
        <v>-140.8098547532831</v>
      </c>
      <c r="AL462" t="n">
        <v>78.94413355343261</v>
      </c>
      <c r="AM462" t="n">
        <v>0.7133376970177203</v>
      </c>
      <c r="AN462" t="n">
        <v>20.29619815154577</v>
      </c>
      <c r="AO462" t="n">
        <v>-280.0921274513269</v>
      </c>
      <c r="AP462" t="n">
        <v>940066.5561964225</v>
      </c>
      <c r="AQ462" t="n">
        <v>0.2118317656953724</v>
      </c>
      <c r="AR462" t="n">
        <v>0.2295369645616595</v>
      </c>
      <c r="AS462" t="n">
        <v>0.1206519649333829</v>
      </c>
      <c r="AT462" t="n">
        <v>0.2316710016210518</v>
      </c>
      <c r="AU462" t="n">
        <v>0.2063083031885335</v>
      </c>
      <c r="AV462" t="n">
        <v>7.835924259584208</v>
      </c>
      <c r="AW462" t="n">
        <v>126.9567814061562</v>
      </c>
      <c r="AX462" t="n">
        <v>11101.30060622639</v>
      </c>
      <c r="AY462" t="n">
        <v>143734.208211321</v>
      </c>
      <c r="AZ462" t="n">
        <v>182297.3466597618</v>
      </c>
      <c r="BA462" t="n">
        <v>35242.79869839446</v>
      </c>
      <c r="BB462" t="n">
        <v>36901.41584652571</v>
      </c>
      <c r="BC462" t="n">
        <v>72144.21454492016</v>
      </c>
      <c r="BD462" t="n">
        <v>2.178527026485356</v>
      </c>
      <c r="BE462" t="n">
        <v>1.465189329467636</v>
      </c>
      <c r="BF462" t="n">
        <v>36.11361081233971</v>
      </c>
      <c r="BG462" t="n">
        <v>15.81741266079394</v>
      </c>
      <c r="BH462" t="n">
        <v>950.9940968392799</v>
      </c>
      <c r="BI462" t="n">
        <v>1231.086224290606</v>
      </c>
      <c r="BJ462" t="n">
        <v>44077.12230906212</v>
      </c>
      <c r="BK462" t="n">
        <v>29615.21159802058</v>
      </c>
      <c r="BL462" t="n">
        <v>51536.30183785142</v>
      </c>
      <c r="BM462" t="n">
        <v>22628.19707101102</v>
      </c>
      <c r="BN462" t="n">
        <v>16370.68836719933</v>
      </c>
      <c r="BO462" t="n">
        <v>21234.81505656027</v>
      </c>
      <c r="BP462" t="n">
        <v>0.2411702719030281</v>
      </c>
      <c r="BQ462" t="n">
        <v>2.966929323278193</v>
      </c>
      <c r="BR462" t="n">
        <v>216.3947582646552</v>
      </c>
      <c r="BS462" t="n">
        <v>5168.8382385112</v>
      </c>
      <c r="BT462" t="n">
        <v>4501.965260302028</v>
      </c>
      <c r="BU462" t="n">
        <v>3910.76662698273</v>
      </c>
      <c r="BV462" t="n">
        <v>20002.98879825</v>
      </c>
      <c r="BW462" t="n">
        <v>1411.485</v>
      </c>
      <c r="BX462" t="n">
        <v>17.004715</v>
      </c>
      <c r="BY462" t="inlineStr">
        <is>
          <t>2023-03-10 07:39:00</t>
        </is>
      </c>
      <c r="BZ462" t="inlineStr">
        <is>
          <t>2023-03-10 07:39:00</t>
        </is>
      </c>
      <c r="CA462" t="inlineStr">
        <is>
          <t>2023-03-10 07:39:00</t>
        </is>
      </c>
    </row>
    <row r="463">
      <c r="A463" t="n">
        <v>460</v>
      </c>
      <c r="B463" t="n">
        <v>205</v>
      </c>
      <c r="C463" t="n">
        <v>74.59999999999999</v>
      </c>
      <c r="D463" t="n">
        <v>1060.096387937765</v>
      </c>
      <c r="E463" t="n">
        <v>9.869097849091572</v>
      </c>
      <c r="F463" t="n">
        <v>150.9257238266059</v>
      </c>
      <c r="G463" t="n">
        <v>6635.966473572943</v>
      </c>
      <c r="H463" t="n">
        <v>222459.8641796172</v>
      </c>
      <c r="I463" t="n">
        <v>193766.9266000002</v>
      </c>
      <c r="J463" t="n">
        <v>-353.422376981731</v>
      </c>
      <c r="K463" t="n">
        <v>646.363403551677</v>
      </c>
      <c r="L463" t="n">
        <v>-617.2790751911747</v>
      </c>
      <c r="M463" t="n">
        <v>2.236092927953011</v>
      </c>
      <c r="N463" t="n">
        <v>34.63267474946554</v>
      </c>
      <c r="O463" t="n">
        <v>977.3905919681272</v>
      </c>
      <c r="P463" t="n">
        <v>1.465189329467636</v>
      </c>
      <c r="Q463" t="n">
        <v>15.81741266079394</v>
      </c>
      <c r="R463" t="n">
        <v>1227.472231372412</v>
      </c>
      <c r="S463" t="n">
        <v>67.80396148136728</v>
      </c>
      <c r="T463" t="n">
        <v>1089.212125440544</v>
      </c>
      <c r="U463" t="n">
        <v>42919.07994446015</v>
      </c>
      <c r="V463" t="n">
        <v>292.2666666666667</v>
      </c>
      <c r="W463" t="n">
        <v>555.3</v>
      </c>
      <c r="X463" t="n">
        <v>186.9333333333333</v>
      </c>
      <c r="Y463" t="n">
        <v>0.8</v>
      </c>
      <c r="Z463" t="n">
        <v>0.4215974661557582</v>
      </c>
      <c r="AA463" t="n">
        <v>5.380854009446335</v>
      </c>
      <c r="AB463" t="n">
        <v>486.3386648640888</v>
      </c>
      <c r="AC463" t="n">
        <v>3694.864563554779</v>
      </c>
      <c r="AD463" t="n">
        <v>3939.358988405099</v>
      </c>
      <c r="AE463" t="n">
        <v>1.227252805064232</v>
      </c>
      <c r="AF463" t="n">
        <v>18.43347865603722</v>
      </c>
      <c r="AG463" t="n">
        <v>556.8045327807509</v>
      </c>
      <c r="AH463" t="n">
        <v>30164.9235701221</v>
      </c>
      <c r="AI463" t="n">
        <v>19825.11318595357</v>
      </c>
      <c r="AJ463" t="n">
        <v>33.27346193463679</v>
      </c>
      <c r="AK463" t="n">
        <v>-119.6134839102265</v>
      </c>
      <c r="AL463" t="n">
        <v>72.53630352837601</v>
      </c>
      <c r="AM463" t="n">
        <v>0.770903598485375</v>
      </c>
      <c r="AN463" t="n">
        <v>18.8152620886716</v>
      </c>
      <c r="AO463" t="n">
        <v>-250.0816394042851</v>
      </c>
      <c r="AP463" t="n">
        <v>939435.4975850511</v>
      </c>
      <c r="AQ463" t="n">
        <v>0.2118059826974576</v>
      </c>
      <c r="AR463" t="n">
        <v>0.229341219923729</v>
      </c>
      <c r="AS463" t="n">
        <v>0.1203656846385009</v>
      </c>
      <c r="AT463" t="n">
        <v>0.2319271118407599</v>
      </c>
      <c r="AU463" t="n">
        <v>0.2065600008995525</v>
      </c>
      <c r="AV463" t="n">
        <v>7.83703985193699</v>
      </c>
      <c r="AW463" t="n">
        <v>126.9883231255036</v>
      </c>
      <c r="AX463" t="n">
        <v>11106.84519086099</v>
      </c>
      <c r="AY463" t="n">
        <v>143745.8786508979</v>
      </c>
      <c r="AZ463" t="n">
        <v>182294.5682561612</v>
      </c>
      <c r="BA463" t="n">
        <v>35495.92248718931</v>
      </c>
      <c r="BB463" t="n">
        <v>36589.42179564973</v>
      </c>
      <c r="BC463" t="n">
        <v>72085.34428283903</v>
      </c>
      <c r="BD463" t="n">
        <v>2.236092927953011</v>
      </c>
      <c r="BE463" t="n">
        <v>1.465189329467636</v>
      </c>
      <c r="BF463" t="n">
        <v>34.63267474946554</v>
      </c>
      <c r="BG463" t="n">
        <v>15.81741266079394</v>
      </c>
      <c r="BH463" t="n">
        <v>977.3905919681272</v>
      </c>
      <c r="BI463" t="n">
        <v>1227.472231372412</v>
      </c>
      <c r="BJ463" t="n">
        <v>45227.78097629007</v>
      </c>
      <c r="BK463" t="n">
        <v>29615.21159802058</v>
      </c>
      <c r="BL463" t="n">
        <v>49445.37797765725</v>
      </c>
      <c r="BM463" t="n">
        <v>22628.19707101102</v>
      </c>
      <c r="BN463" t="n">
        <v>16819.29392654388</v>
      </c>
      <c r="BO463" t="n">
        <v>21173.36013697436</v>
      </c>
      <c r="BP463" t="n">
        <v>0.238606776351615</v>
      </c>
      <c r="BQ463" t="n">
        <v>2.894419574730717</v>
      </c>
      <c r="BR463" t="n">
        <v>224.0363673575835</v>
      </c>
      <c r="BS463" t="n">
        <v>5117.510092744155</v>
      </c>
      <c r="BT463" t="n">
        <v>4399.583300358407</v>
      </c>
      <c r="BU463" t="n">
        <v>4040.634941116569</v>
      </c>
      <c r="BV463" t="n">
        <v>20013</v>
      </c>
      <c r="BW463" t="n">
        <v>1411.85</v>
      </c>
      <c r="BX463" t="n">
        <v>16.99489107</v>
      </c>
      <c r="BY463" t="inlineStr">
        <is>
          <t>2023-03-10 07:40:00</t>
        </is>
      </c>
      <c r="BZ463" t="inlineStr">
        <is>
          <t>2023-03-10 07:40:00</t>
        </is>
      </c>
      <c r="CA463" t="inlineStr">
        <is>
          <t>2023-03-10 07:40:00</t>
        </is>
      </c>
    </row>
    <row r="464">
      <c r="A464" t="n">
        <v>461</v>
      </c>
      <c r="B464" t="n">
        <v>205</v>
      </c>
      <c r="C464" t="n">
        <v>74.59999999999999</v>
      </c>
      <c r="D464" t="n">
        <v>1060.483600064271</v>
      </c>
      <c r="E464" t="n">
        <v>9.878215131646334</v>
      </c>
      <c r="F464" t="n">
        <v>150.993183583395</v>
      </c>
      <c r="G464" t="n">
        <v>6642.648050723124</v>
      </c>
      <c r="H464" t="n">
        <v>222579.4988582435</v>
      </c>
      <c r="I464" t="n">
        <v>193594.3926151395</v>
      </c>
      <c r="J464" t="n">
        <v>-344.8602695704819</v>
      </c>
      <c r="K464" t="n">
        <v>646.363403551677</v>
      </c>
      <c r="L464" t="n">
        <v>-617.2790751911747</v>
      </c>
      <c r="M464" t="n">
        <v>2.186651670682976</v>
      </c>
      <c r="N464" t="n">
        <v>32.89394126922973</v>
      </c>
      <c r="O464" t="n">
        <v>995.6338611682165</v>
      </c>
      <c r="P464" t="n">
        <v>1.473985043569544</v>
      </c>
      <c r="Q464" t="n">
        <v>15.30185477631456</v>
      </c>
      <c r="R464" t="n">
        <v>1227.472231372412</v>
      </c>
      <c r="S464" t="n">
        <v>67.88129979443383</v>
      </c>
      <c r="T464" t="n">
        <v>1092.548210338021</v>
      </c>
      <c r="U464" t="n">
        <v>42947.53393099807</v>
      </c>
      <c r="V464" t="n">
        <v>292.8</v>
      </c>
      <c r="W464" t="n">
        <v>555.4333333333334</v>
      </c>
      <c r="X464" t="n">
        <v>187.5</v>
      </c>
      <c r="Y464" t="n">
        <v>0.8</v>
      </c>
      <c r="Z464" t="n">
        <v>0.4223676449058935</v>
      </c>
      <c r="AA464" t="n">
        <v>5.402720366060838</v>
      </c>
      <c r="AB464" t="n">
        <v>486.8986773662252</v>
      </c>
      <c r="AC464" t="n">
        <v>3695.075828018146</v>
      </c>
      <c r="AD464" t="n">
        <v>3939.408799016712</v>
      </c>
      <c r="AE464" t="n">
        <v>1.227533812309511</v>
      </c>
      <c r="AF464" t="n">
        <v>18.44144949542657</v>
      </c>
      <c r="AG464" t="n">
        <v>557.3266046280992</v>
      </c>
      <c r="AH464" t="n">
        <v>30165.13152380654</v>
      </c>
      <c r="AI464" t="n">
        <v>19825.16282082301</v>
      </c>
      <c r="AJ464" t="n">
        <v>44.68257663688439</v>
      </c>
      <c r="AK464" t="n">
        <v>-100.9153545186144</v>
      </c>
      <c r="AL464" t="n">
        <v>68.12094501573424</v>
      </c>
      <c r="AM464" t="n">
        <v>0.7126666271134323</v>
      </c>
      <c r="AN464" t="n">
        <v>17.59208649291518</v>
      </c>
      <c r="AO464" t="n">
        <v>-231.838370204196</v>
      </c>
      <c r="AP464" t="n">
        <v>939587.482432903</v>
      </c>
      <c r="AQ464" t="n">
        <v>0.2120465171093026</v>
      </c>
      <c r="AR464" t="n">
        <v>0.2298833568638197</v>
      </c>
      <c r="AS464" t="n">
        <v>0.1198997516377489</v>
      </c>
      <c r="AT464" t="n">
        <v>0.231901348537303</v>
      </c>
      <c r="AU464" t="n">
        <v>0.2062690258518258</v>
      </c>
      <c r="AV464" t="n">
        <v>7.835996992835234</v>
      </c>
      <c r="AW464" t="n">
        <v>126.9919219028993</v>
      </c>
      <c r="AX464" t="n">
        <v>11140.58865324413</v>
      </c>
      <c r="AY464" t="n">
        <v>143738.2741657077</v>
      </c>
      <c r="AZ464" t="n">
        <v>182271.162764324</v>
      </c>
      <c r="BA464" t="n">
        <v>34943.60685186667</v>
      </c>
      <c r="BB464" t="n">
        <v>36589.42179564973</v>
      </c>
      <c r="BC464" t="n">
        <v>71533.0286475164</v>
      </c>
      <c r="BD464" t="n">
        <v>2.186651670682976</v>
      </c>
      <c r="BE464" t="n">
        <v>1.473985043569544</v>
      </c>
      <c r="BF464" t="n">
        <v>32.89394126922973</v>
      </c>
      <c r="BG464" t="n">
        <v>15.30185477631456</v>
      </c>
      <c r="BH464" t="n">
        <v>995.6338611682165</v>
      </c>
      <c r="BI464" t="n">
        <v>1227.472231372412</v>
      </c>
      <c r="BJ464" t="n">
        <v>44238.48726903206</v>
      </c>
      <c r="BK464" t="n">
        <v>29791.04671863183</v>
      </c>
      <c r="BL464" t="n">
        <v>46991.77589829268</v>
      </c>
      <c r="BM464" t="n">
        <v>21901.00267495284</v>
      </c>
      <c r="BN464" t="n">
        <v>17129.22416835606</v>
      </c>
      <c r="BO464" t="n">
        <v>21173.36013697436</v>
      </c>
      <c r="BP464" t="n">
        <v>0.2396795058615352</v>
      </c>
      <c r="BQ464" t="n">
        <v>2.567571773414175</v>
      </c>
      <c r="BR464" t="n">
        <v>234.7354572528138</v>
      </c>
      <c r="BS464" t="n">
        <v>5138.899460358332</v>
      </c>
      <c r="BT464" t="n">
        <v>3938.498756539276</v>
      </c>
      <c r="BU464" t="n">
        <v>4222.311931182505</v>
      </c>
      <c r="BV464" t="n">
        <v>19991</v>
      </c>
      <c r="BW464" t="n">
        <v>1410.5</v>
      </c>
      <c r="BX464" t="n">
        <v>16.972665</v>
      </c>
      <c r="BY464" t="inlineStr">
        <is>
          <t>2023-03-10 07:41:00</t>
        </is>
      </c>
      <c r="BZ464" t="inlineStr">
        <is>
          <t>2023-03-10 07:41:00</t>
        </is>
      </c>
      <c r="CA464" t="inlineStr">
        <is>
          <t>2023-03-10 07:41:00</t>
        </is>
      </c>
    </row>
    <row r="465">
      <c r="A465" t="n">
        <v>462</v>
      </c>
      <c r="B465" t="n">
        <v>205</v>
      </c>
      <c r="C465" t="n">
        <v>74.63333333333334</v>
      </c>
      <c r="D465" t="n">
        <v>1060.822349481496</v>
      </c>
      <c r="E465" t="n">
        <v>9.882067788097292</v>
      </c>
      <c r="F465" t="n">
        <v>150.9835087247815</v>
      </c>
      <c r="G465" t="n">
        <v>6654.935007791324</v>
      </c>
      <c r="H465" t="n">
        <v>222568.6531105397</v>
      </c>
      <c r="I465" t="n">
        <v>193653.3592619257</v>
      </c>
      <c r="J465" t="n">
        <v>-361.6148026033583</v>
      </c>
      <c r="K465" t="n">
        <v>646.363403551677</v>
      </c>
      <c r="L465" t="n">
        <v>-617.2790751911747</v>
      </c>
      <c r="M465" t="n">
        <v>2.163142650696081</v>
      </c>
      <c r="N465" t="n">
        <v>32.60251098429134</v>
      </c>
      <c r="O465" t="n">
        <v>976.0708181439981</v>
      </c>
      <c r="P465" t="n">
        <v>1.472417917865753</v>
      </c>
      <c r="Q465" t="n">
        <v>15.78875979002159</v>
      </c>
      <c r="R465" t="n">
        <v>1118.577005753543</v>
      </c>
      <c r="S465" t="n">
        <v>67.92521380499625</v>
      </c>
      <c r="T465" t="n">
        <v>1094.799432591507</v>
      </c>
      <c r="U465" t="n">
        <v>43082.23689846206</v>
      </c>
      <c r="V465" t="n">
        <v>293.2666666666667</v>
      </c>
      <c r="W465" t="n">
        <v>555.8333333333333</v>
      </c>
      <c r="X465" t="n">
        <v>188.1</v>
      </c>
      <c r="Y465" t="n">
        <v>0.8</v>
      </c>
      <c r="Z465" t="n">
        <v>0.4228318149604484</v>
      </c>
      <c r="AA465" t="n">
        <v>5.407971908446594</v>
      </c>
      <c r="AB465" t="n">
        <v>487.5598913728339</v>
      </c>
      <c r="AC465" t="n">
        <v>3695.648988854956</v>
      </c>
      <c r="AD465" t="n">
        <v>3940.153907027484</v>
      </c>
      <c r="AE465" t="n">
        <v>1.227703691307053</v>
      </c>
      <c r="AF465" t="n">
        <v>18.44339873890272</v>
      </c>
      <c r="AG465" t="n">
        <v>557.823223134312</v>
      </c>
      <c r="AH465" t="n">
        <v>30165.45930467785</v>
      </c>
      <c r="AI465" t="n">
        <v>19825.4585183352</v>
      </c>
      <c r="AJ465" t="n">
        <v>48.41434999370749</v>
      </c>
      <c r="AK465" t="n">
        <v>-93.96710030324624</v>
      </c>
      <c r="AL465" t="n">
        <v>49.45650971290475</v>
      </c>
      <c r="AM465" t="n">
        <v>0.6907247328303289</v>
      </c>
      <c r="AN465" t="n">
        <v>16.81375119426976</v>
      </c>
      <c r="AO465" t="n">
        <v>-142.5061876095454</v>
      </c>
      <c r="AP465" t="n">
        <v>939371.884163679</v>
      </c>
      <c r="AQ465" t="n">
        <v>0.2120625858211474</v>
      </c>
      <c r="AR465" t="n">
        <v>0.2296176090811511</v>
      </c>
      <c r="AS465" t="n">
        <v>0.1200055436338285</v>
      </c>
      <c r="AT465" t="n">
        <v>0.2321279571545174</v>
      </c>
      <c r="AU465" t="n">
        <v>0.2061863043093556</v>
      </c>
      <c r="AV465" t="n">
        <v>7.83555837427691</v>
      </c>
      <c r="AW465" t="n">
        <v>126.9984296565044</v>
      </c>
      <c r="AX465" t="n">
        <v>11165.8524928903</v>
      </c>
      <c r="AY465" t="n">
        <v>143710.1643128538</v>
      </c>
      <c r="AZ465" t="n">
        <v>182217.2754407474</v>
      </c>
      <c r="BA465" t="n">
        <v>34021.97415612747</v>
      </c>
      <c r="BB465" t="n">
        <v>36333.75178893605</v>
      </c>
      <c r="BC465" t="n">
        <v>70355.72594506352</v>
      </c>
      <c r="BD465" t="n">
        <v>2.163142650696081</v>
      </c>
      <c r="BE465" t="n">
        <v>1.472417917865753</v>
      </c>
      <c r="BF465" t="n">
        <v>32.60251098429134</v>
      </c>
      <c r="BG465" t="n">
        <v>15.78875979002159</v>
      </c>
      <c r="BH465" t="n">
        <v>976.0708181439981</v>
      </c>
      <c r="BI465" t="n">
        <v>1118.577005753543</v>
      </c>
      <c r="BJ465" t="n">
        <v>43768.40720807832</v>
      </c>
      <c r="BK465" t="n">
        <v>29759.68436793546</v>
      </c>
      <c r="BL465" t="n">
        <v>46580.72330189679</v>
      </c>
      <c r="BM465" t="n">
        <v>22587.82687782397</v>
      </c>
      <c r="BN465" t="n">
        <v>16797.12221481745</v>
      </c>
      <c r="BO465" t="n">
        <v>19324.79757180258</v>
      </c>
      <c r="BP465" t="n">
        <v>0.2229616258117337</v>
      </c>
      <c r="BQ465" t="n">
        <v>2.454206327728282</v>
      </c>
      <c r="BR465" t="n">
        <v>215.5178716279783</v>
      </c>
      <c r="BS465" t="n">
        <v>4804.586957674675</v>
      </c>
      <c r="BT465" t="n">
        <v>3778.598338460797</v>
      </c>
      <c r="BU465" t="n">
        <v>3896.071629903026</v>
      </c>
      <c r="BV465" t="n">
        <v>19996.69</v>
      </c>
      <c r="BW465" t="n">
        <v>1410.56</v>
      </c>
      <c r="BX465" t="n">
        <v>16.9756071</v>
      </c>
      <c r="BY465" t="inlineStr">
        <is>
          <t>2023-03-10 07:42:00</t>
        </is>
      </c>
      <c r="BZ465" t="inlineStr">
        <is>
          <t>2023-03-10 07:42:00</t>
        </is>
      </c>
      <c r="CA465" t="inlineStr">
        <is>
          <t>2023-03-10 07:42:00</t>
        </is>
      </c>
    </row>
    <row r="466">
      <c r="A466" t="n">
        <v>463</v>
      </c>
      <c r="B466" t="n">
        <v>205</v>
      </c>
      <c r="C466" t="n">
        <v>74.7</v>
      </c>
      <c r="D466" t="n">
        <v>1060.950504500299</v>
      </c>
      <c r="E466" t="n">
        <v>9.886122432492677</v>
      </c>
      <c r="F466" t="n">
        <v>151.0155279198616</v>
      </c>
      <c r="G466" t="n">
        <v>6637.664511846531</v>
      </c>
      <c r="H466" t="n">
        <v>222804.3359080759</v>
      </c>
      <c r="I466" t="n">
        <v>193707.9651710606</v>
      </c>
      <c r="J466" t="n">
        <v>-367.272556328957</v>
      </c>
      <c r="K466" t="n">
        <v>646.363403551677</v>
      </c>
      <c r="L466" t="n">
        <v>-617.2790751911747</v>
      </c>
      <c r="M466" t="n">
        <v>2.243334103934274</v>
      </c>
      <c r="N466" t="n">
        <v>31.04824493658667</v>
      </c>
      <c r="O466" t="n">
        <v>965.0280412229725</v>
      </c>
      <c r="P466" t="n">
        <v>1.532340696840036</v>
      </c>
      <c r="Q466" t="n">
        <v>15.90394165364511</v>
      </c>
      <c r="R466" t="n">
        <v>1064.129392944109</v>
      </c>
      <c r="S466" t="n">
        <v>68.29354857163442</v>
      </c>
      <c r="T466" t="n">
        <v>1097.544385549069</v>
      </c>
      <c r="U466" t="n">
        <v>43188.03253757658</v>
      </c>
      <c r="V466" t="n">
        <v>293.6666666666666</v>
      </c>
      <c r="W466" t="n">
        <v>556.2</v>
      </c>
      <c r="X466" t="n">
        <v>188.5666666666667</v>
      </c>
      <c r="Y466" t="n">
        <v>0.8</v>
      </c>
      <c r="Z466" t="n">
        <v>0.4243816685935385</v>
      </c>
      <c r="AA466" t="n">
        <v>5.427490988003219</v>
      </c>
      <c r="AB466" t="n">
        <v>487.7414117304644</v>
      </c>
      <c r="AC466" t="n">
        <v>3695.985355044547</v>
      </c>
      <c r="AD466" t="n">
        <v>3940.538755601048</v>
      </c>
      <c r="AE466" t="n">
        <v>1.228267154727422</v>
      </c>
      <c r="AF466" t="n">
        <v>18.4505786696257</v>
      </c>
      <c r="AG466" t="n">
        <v>557.9229665354447</v>
      </c>
      <c r="AH466" t="n">
        <v>30165.67365192527</v>
      </c>
      <c r="AI466" t="n">
        <v>19825.61656971653</v>
      </c>
      <c r="AJ466" t="n">
        <v>49.73529615184312</v>
      </c>
      <c r="AK466" t="n">
        <v>-94.86248070757786</v>
      </c>
      <c r="AL466" t="n">
        <v>40.93624687830938</v>
      </c>
      <c r="AM466" t="n">
        <v>0.7109934070942389</v>
      </c>
      <c r="AN466" t="n">
        <v>15.14430328294157</v>
      </c>
      <c r="AO466" t="n">
        <v>-99.1013517211366</v>
      </c>
      <c r="AP466" t="n">
        <v>939774.64054275</v>
      </c>
      <c r="AQ466" t="n">
        <v>0.2120519886584586</v>
      </c>
      <c r="AR466" t="n">
        <v>0.22956604100078</v>
      </c>
      <c r="AS466" t="n">
        <v>0.1202125145730954</v>
      </c>
      <c r="AT466" t="n">
        <v>0.2319127949356149</v>
      </c>
      <c r="AU466" t="n">
        <v>0.2062566608320511</v>
      </c>
      <c r="AV466" t="n">
        <v>7.835790100944647</v>
      </c>
      <c r="AW466" t="n">
        <v>127.0176304149425</v>
      </c>
      <c r="AX466" t="n">
        <v>11167.17829493869</v>
      </c>
      <c r="AY466" t="n">
        <v>143702.4291160975</v>
      </c>
      <c r="AZ466" t="n">
        <v>182197.8372796544</v>
      </c>
      <c r="BA466" t="n">
        <v>33807.76603186926</v>
      </c>
      <c r="BB466" t="n">
        <v>36994.7129517321</v>
      </c>
      <c r="BC466" t="n">
        <v>70802.47898360135</v>
      </c>
      <c r="BD466" t="n">
        <v>2.243334103934274</v>
      </c>
      <c r="BE466" t="n">
        <v>1.532340696840036</v>
      </c>
      <c r="BF466" t="n">
        <v>31.04824493658667</v>
      </c>
      <c r="BG466" t="n">
        <v>15.90394165364511</v>
      </c>
      <c r="BH466" t="n">
        <v>965.0280412229725</v>
      </c>
      <c r="BI466" t="n">
        <v>1064.129392944109</v>
      </c>
      <c r="BJ466" t="n">
        <v>45372.67797745355</v>
      </c>
      <c r="BK466" t="n">
        <v>30958.43603844705</v>
      </c>
      <c r="BL466" t="n">
        <v>44388.73453956573</v>
      </c>
      <c r="BM466" t="n">
        <v>22750.36016851419</v>
      </c>
      <c r="BN466" t="n">
        <v>16609.66437251318</v>
      </c>
      <c r="BO466" t="n">
        <v>18400.51628921669</v>
      </c>
      <c r="BP466" t="n">
        <v>0.2132564820401642</v>
      </c>
      <c r="BQ466" t="n">
        <v>2.381074628568437</v>
      </c>
      <c r="BR466" t="n">
        <v>204.189507478369</v>
      </c>
      <c r="BS466" t="n">
        <v>4610.512696255603</v>
      </c>
      <c r="BT466" t="n">
        <v>3675.462541537358</v>
      </c>
      <c r="BU466" t="n">
        <v>3703.765771013533</v>
      </c>
      <c r="BV466" t="n">
        <v>20004.54999999</v>
      </c>
      <c r="BW466" t="n">
        <v>1410.31750074</v>
      </c>
      <c r="BX466" t="n">
        <v>16.97461504</v>
      </c>
      <c r="BY466" t="inlineStr">
        <is>
          <t>2023-03-10 07:43:00</t>
        </is>
      </c>
      <c r="BZ466" t="inlineStr">
        <is>
          <t>2023-03-10 07:43:00</t>
        </is>
      </c>
      <c r="CA466" t="inlineStr">
        <is>
          <t>2023-03-10 07:43:00</t>
        </is>
      </c>
    </row>
    <row r="467">
      <c r="A467" t="n">
        <v>464</v>
      </c>
      <c r="B467" t="n">
        <v>205</v>
      </c>
      <c r="C467" t="n">
        <v>74.7</v>
      </c>
      <c r="D467" t="n">
        <v>1061.626055885896</v>
      </c>
      <c r="E467" t="n">
        <v>9.898017034572753</v>
      </c>
      <c r="F467" t="n">
        <v>151.0203335933116</v>
      </c>
      <c r="G467" t="n">
        <v>6658.318589498</v>
      </c>
      <c r="H467" t="n">
        <v>222914.5265809188</v>
      </c>
      <c r="I467" t="n">
        <v>193585.2501796557</v>
      </c>
      <c r="J467" t="n">
        <v>-348.2675764406385</v>
      </c>
      <c r="K467" t="n">
        <v>659.7210675991744</v>
      </c>
      <c r="L467" t="n">
        <v>-617.2790751911747</v>
      </c>
      <c r="M467" t="n">
        <v>2.288317457781966</v>
      </c>
      <c r="N467" t="n">
        <v>28.42062646663975</v>
      </c>
      <c r="O467" t="n">
        <v>964.4698568691144</v>
      </c>
      <c r="P467" t="n">
        <v>1.480360186972554</v>
      </c>
      <c r="Q467" t="n">
        <v>15.86521768769649</v>
      </c>
      <c r="R467" t="n">
        <v>1090.840738022688</v>
      </c>
      <c r="S467" t="n">
        <v>68.56306365433821</v>
      </c>
      <c r="T467" t="n">
        <v>1102.252523159201</v>
      </c>
      <c r="U467" t="n">
        <v>43235.45469170104</v>
      </c>
      <c r="V467" t="n">
        <v>294</v>
      </c>
      <c r="W467" t="n">
        <v>556.5666666666667</v>
      </c>
      <c r="X467" t="n">
        <v>189.0333333333334</v>
      </c>
      <c r="Y467" t="n">
        <v>0.8</v>
      </c>
      <c r="Z467" t="n">
        <v>0.4251051931257977</v>
      </c>
      <c r="AA467" t="n">
        <v>5.460712937289786</v>
      </c>
      <c r="AB467" t="n">
        <v>488.6372754528737</v>
      </c>
      <c r="AC467" t="n">
        <v>3695.986662544517</v>
      </c>
      <c r="AD467" t="n">
        <v>3940.81291113894</v>
      </c>
      <c r="AE467" t="n">
        <v>1.228531584002446</v>
      </c>
      <c r="AF467" t="n">
        <v>18.46273506309962</v>
      </c>
      <c r="AG467" t="n">
        <v>558.8151733977522</v>
      </c>
      <c r="AH467" t="n">
        <v>30165.67419222393</v>
      </c>
      <c r="AI467" t="n">
        <v>19825.72739347388</v>
      </c>
      <c r="AJ467" t="n">
        <v>39.41671898956604</v>
      </c>
      <c r="AK467" t="n">
        <v>-60.89423874565257</v>
      </c>
      <c r="AL467" t="n">
        <v>40.37880172087573</v>
      </c>
      <c r="AM467" t="n">
        <v>0.8079572708094134</v>
      </c>
      <c r="AN467" t="n">
        <v>12.55540877894328</v>
      </c>
      <c r="AO467" t="n">
        <v>-126.3708811535741</v>
      </c>
      <c r="AP467" t="n">
        <v>939922.7410914587</v>
      </c>
      <c r="AQ467" t="n">
        <v>0.2122163489116017</v>
      </c>
      <c r="AR467" t="n">
        <v>0.229543616426019</v>
      </c>
      <c r="AS467" t="n">
        <v>0.1197207248060284</v>
      </c>
      <c r="AT467" t="n">
        <v>0.2322911753994849</v>
      </c>
      <c r="AU467" t="n">
        <v>0.2062281344568659</v>
      </c>
      <c r="AV467" t="n">
        <v>7.835224249404005</v>
      </c>
      <c r="AW467" t="n">
        <v>127.0184283526093</v>
      </c>
      <c r="AX467" t="n">
        <v>11221.47212366632</v>
      </c>
      <c r="AY467" t="n">
        <v>143659.1994120444</v>
      </c>
      <c r="AZ467" t="n">
        <v>182140.120560259</v>
      </c>
      <c r="BA467" t="n">
        <v>33019.58871488708</v>
      </c>
      <c r="BB467" t="n">
        <v>37159.79973092717</v>
      </c>
      <c r="BC467" t="n">
        <v>70179.38844581423</v>
      </c>
      <c r="BD467" t="n">
        <v>2.288317457781966</v>
      </c>
      <c r="BE467" t="n">
        <v>1.480360186972554</v>
      </c>
      <c r="BF467" t="n">
        <v>28.42062646663975</v>
      </c>
      <c r="BG467" t="n">
        <v>15.86521768769649</v>
      </c>
      <c r="BH467" t="n">
        <v>964.4698568691144</v>
      </c>
      <c r="BI467" t="n">
        <v>1090.840738022688</v>
      </c>
      <c r="BJ467" t="n">
        <v>46272.54972866696</v>
      </c>
      <c r="BK467" t="n">
        <v>29919.13581687723</v>
      </c>
      <c r="BL467" t="n">
        <v>40683.34276038533</v>
      </c>
      <c r="BM467" t="n">
        <v>22695.72798715291</v>
      </c>
      <c r="BN467" t="n">
        <v>16600.19477494997</v>
      </c>
      <c r="BO467" t="n">
        <v>18853.6742584748</v>
      </c>
      <c r="BP467" t="n">
        <v>0.2130331987341907</v>
      </c>
      <c r="BQ467" t="n">
        <v>2.293797352429341</v>
      </c>
      <c r="BR467" t="n">
        <v>203.1727318207549</v>
      </c>
      <c r="BS467" t="n">
        <v>4606.046014197093</v>
      </c>
      <c r="BT467" t="n">
        <v>3552.383281540041</v>
      </c>
      <c r="BU467" t="n">
        <v>3686.516171982109</v>
      </c>
      <c r="BV467" t="n">
        <v>19998</v>
      </c>
      <c r="BW467" t="n">
        <v>1410.105</v>
      </c>
      <c r="BX467" t="n">
        <v>16.965</v>
      </c>
      <c r="BY467" t="inlineStr">
        <is>
          <t>2023-03-10 07:44:00</t>
        </is>
      </c>
      <c r="BZ467" t="inlineStr">
        <is>
          <t>2023-03-10 07:44:00</t>
        </is>
      </c>
      <c r="CA467" t="inlineStr">
        <is>
          <t>2023-03-10 07:44:00</t>
        </is>
      </c>
    </row>
    <row r="468">
      <c r="A468" t="n">
        <v>465</v>
      </c>
      <c r="B468" t="n">
        <v>205.0333333333334</v>
      </c>
      <c r="C468" t="n">
        <v>74.7</v>
      </c>
      <c r="D468" t="n">
        <v>1061.822734454477</v>
      </c>
      <c r="E468" t="n">
        <v>9.911085003082574</v>
      </c>
      <c r="F468" t="n">
        <v>151.0496820253673</v>
      </c>
      <c r="G468" t="n">
        <v>6654.965987821097</v>
      </c>
      <c r="H468" t="n">
        <v>222912.8532352224</v>
      </c>
      <c r="I468" t="n">
        <v>193520.1639017384</v>
      </c>
      <c r="J468" t="n">
        <v>-347.3591028241173</v>
      </c>
      <c r="K468" t="n">
        <v>666.3998996229232</v>
      </c>
      <c r="L468" t="n">
        <v>-617.2790751911747</v>
      </c>
      <c r="M468" t="n">
        <v>2.203125989644581</v>
      </c>
      <c r="N468" t="n">
        <v>27.34655489165335</v>
      </c>
      <c r="O468" t="n">
        <v>964.1907646921854</v>
      </c>
      <c r="P468" t="n">
        <v>1.44755171742034</v>
      </c>
      <c r="Q468" t="n">
        <v>15.16546177736291</v>
      </c>
      <c r="R468" t="n">
        <v>1029.613627159114</v>
      </c>
      <c r="S468" t="n">
        <v>68.7107888250962</v>
      </c>
      <c r="T468" t="n">
        <v>1109.869087947397</v>
      </c>
      <c r="U468" t="n">
        <v>43331.70083000488</v>
      </c>
      <c r="V468" t="n">
        <v>294.4333333333333</v>
      </c>
      <c r="W468" t="n">
        <v>556.9666666666667</v>
      </c>
      <c r="X468" t="n">
        <v>189.3333333333333</v>
      </c>
      <c r="Y468" t="n">
        <v>0.8</v>
      </c>
      <c r="Z468" t="n">
        <v>0.4263274639326949</v>
      </c>
      <c r="AA468" t="n">
        <v>5.506123436812713</v>
      </c>
      <c r="AB468" t="n">
        <v>488.7801391635602</v>
      </c>
      <c r="AC468" t="n">
        <v>3696.31913524016</v>
      </c>
      <c r="AD468" t="n">
        <v>3941.487526598745</v>
      </c>
      <c r="AE468" t="n">
        <v>1.228977196772109</v>
      </c>
      <c r="AF468" t="n">
        <v>18.47930378210343</v>
      </c>
      <c r="AG468" t="n">
        <v>558.9562066625825</v>
      </c>
      <c r="AH468" t="n">
        <v>30165.86781160767</v>
      </c>
      <c r="AI468" t="n">
        <v>19825.98070974599</v>
      </c>
      <c r="AJ468" t="n">
        <v>38.36668892437889</v>
      </c>
      <c r="AK468" t="n">
        <v>-57.36773148518922</v>
      </c>
      <c r="AL468" t="n">
        <v>41.098942125946</v>
      </c>
      <c r="AM468" t="n">
        <v>0.7555742722242417</v>
      </c>
      <c r="AN468" t="n">
        <v>12.18109311429045</v>
      </c>
      <c r="AO468" t="n">
        <v>-65.42286246692947</v>
      </c>
      <c r="AP468" t="n">
        <v>940347.9645168681</v>
      </c>
      <c r="AQ468" t="n">
        <v>0.2123769183461489</v>
      </c>
      <c r="AR468" t="n">
        <v>0.2293999416501861</v>
      </c>
      <c r="AS468" t="n">
        <v>0.1201270967264432</v>
      </c>
      <c r="AT468" t="n">
        <v>0.2321578283363962</v>
      </c>
      <c r="AU468" t="n">
        <v>0.2059382149408255</v>
      </c>
      <c r="AV468" t="n">
        <v>7.835450355271748</v>
      </c>
      <c r="AW468" t="n">
        <v>127.0250047770283</v>
      </c>
      <c r="AX468" t="n">
        <v>11227.53713425272</v>
      </c>
      <c r="AY468" t="n">
        <v>143625.0367948304</v>
      </c>
      <c r="AZ468" t="n">
        <v>182086.7313268458</v>
      </c>
      <c r="BA468" t="n">
        <v>32409.31721935985</v>
      </c>
      <c r="BB468" t="n">
        <v>35095.63803194458</v>
      </c>
      <c r="BC468" t="n">
        <v>67504.95525130443</v>
      </c>
      <c r="BD468" t="n">
        <v>2.203125989644581</v>
      </c>
      <c r="BE468" t="n">
        <v>1.44755171742034</v>
      </c>
      <c r="BF468" t="n">
        <v>27.34655489165335</v>
      </c>
      <c r="BG468" t="n">
        <v>15.16546177736291</v>
      </c>
      <c r="BH468" t="n">
        <v>964.1907646921854</v>
      </c>
      <c r="BI468" t="n">
        <v>1029.613627159114</v>
      </c>
      <c r="BJ468" t="n">
        <v>44568.89074885553</v>
      </c>
      <c r="BK468" t="n">
        <v>29263.03204277207</v>
      </c>
      <c r="BL468" t="n">
        <v>39168.78906213913</v>
      </c>
      <c r="BM468" t="n">
        <v>21708.99867921199</v>
      </c>
      <c r="BN468" t="n">
        <v>16595.45997616837</v>
      </c>
      <c r="BO468" t="n">
        <v>17814.95632267427</v>
      </c>
      <c r="BP468" t="n">
        <v>0.2095617102350918</v>
      </c>
      <c r="BQ468" t="n">
        <v>2.439621067690965</v>
      </c>
      <c r="BR468" t="n">
        <v>202.6643439919479</v>
      </c>
      <c r="BS468" t="n">
        <v>4536.623187192114</v>
      </c>
      <c r="BT468" t="n">
        <v>3758.010031549033</v>
      </c>
      <c r="BU468" t="n">
        <v>3677.891372466399</v>
      </c>
      <c r="BV468" t="n">
        <v>19998</v>
      </c>
      <c r="BW468" t="n">
        <v>1410.105</v>
      </c>
      <c r="BX468" t="n">
        <v>16.965</v>
      </c>
      <c r="BY468" t="inlineStr">
        <is>
          <t>2023-03-10 07:44:00</t>
        </is>
      </c>
      <c r="BZ468" t="inlineStr">
        <is>
          <t>2023-03-10 07:44:00</t>
        </is>
      </c>
      <c r="CA468" t="inlineStr">
        <is>
          <t>2023-03-10 07:44:00</t>
        </is>
      </c>
    </row>
    <row r="469">
      <c r="A469" t="n">
        <v>466</v>
      </c>
      <c r="B469" t="n">
        <v>205.1</v>
      </c>
      <c r="C469" t="n">
        <v>74.7</v>
      </c>
      <c r="D469" t="n">
        <v>1062.132015462141</v>
      </c>
      <c r="E469" t="n">
        <v>9.91615717145514</v>
      </c>
      <c r="F469" t="n">
        <v>151.0889035108761</v>
      </c>
      <c r="G469" t="n">
        <v>6657.871214210323</v>
      </c>
      <c r="H469" t="n">
        <v>222919.056795134</v>
      </c>
      <c r="I469" t="n">
        <v>193591.0132746485</v>
      </c>
      <c r="J469" t="n">
        <v>-350.3549977709169</v>
      </c>
      <c r="K469" t="n">
        <v>666.3998996229232</v>
      </c>
      <c r="L469" t="n">
        <v>-617.2790751911747</v>
      </c>
      <c r="M469" t="n">
        <v>2.308273457394114</v>
      </c>
      <c r="N469" t="n">
        <v>27.56367413819739</v>
      </c>
      <c r="O469" t="n">
        <v>958.5248223432976</v>
      </c>
      <c r="P469" t="n">
        <v>1.494027113711869</v>
      </c>
      <c r="Q469" t="n">
        <v>14.79311979938955</v>
      </c>
      <c r="R469" t="n">
        <v>962.9563653108593</v>
      </c>
      <c r="S469" t="n">
        <v>68.96235742542031</v>
      </c>
      <c r="T469" t="n">
        <v>1113.061546714563</v>
      </c>
      <c r="U469" t="n">
        <v>43412.53745825069</v>
      </c>
      <c r="V469" t="n">
        <v>294.8666666666667</v>
      </c>
      <c r="W469" t="n">
        <v>557.3666666666666</v>
      </c>
      <c r="X469" t="n">
        <v>189.6</v>
      </c>
      <c r="Y469" t="n">
        <v>0.8</v>
      </c>
      <c r="Z469" t="n">
        <v>0.426948337408642</v>
      </c>
      <c r="AA469" t="n">
        <v>5.523076428797007</v>
      </c>
      <c r="AB469" t="n">
        <v>489.17535325894</v>
      </c>
      <c r="AC469" t="n">
        <v>3696.509103639982</v>
      </c>
      <c r="AD469" t="n">
        <v>3942.063946137112</v>
      </c>
      <c r="AE469" t="n">
        <v>1.229205034696503</v>
      </c>
      <c r="AF469" t="n">
        <v>18.48550256148542</v>
      </c>
      <c r="AG469" t="n">
        <v>559.3135792964628</v>
      </c>
      <c r="AH469" t="n">
        <v>30165.98852557009</v>
      </c>
      <c r="AI469" t="n">
        <v>19826.20065523871</v>
      </c>
      <c r="AJ469" t="n">
        <v>42.3364728533757</v>
      </c>
      <c r="AK469" t="n">
        <v>-59.23980156338206</v>
      </c>
      <c r="AL469" t="n">
        <v>43.23610489187949</v>
      </c>
      <c r="AM469" t="n">
        <v>0.8142463436822458</v>
      </c>
      <c r="AN469" t="n">
        <v>12.77055433880785</v>
      </c>
      <c r="AO469" t="n">
        <v>-4.431542967561927</v>
      </c>
      <c r="AP469" t="n">
        <v>940535.4330438471</v>
      </c>
      <c r="AQ469" t="n">
        <v>0.2125812077292185</v>
      </c>
      <c r="AR469" t="n">
        <v>0.2294312504246862</v>
      </c>
      <c r="AS469" t="n">
        <v>0.1199799337756781</v>
      </c>
      <c r="AT469" t="n">
        <v>0.2321145450766968</v>
      </c>
      <c r="AU469" t="n">
        <v>0.2058930629937203</v>
      </c>
      <c r="AV469" t="n">
        <v>7.835469422721554</v>
      </c>
      <c r="AW469" t="n">
        <v>127.0300891412988</v>
      </c>
      <c r="AX469" t="n">
        <v>11253.89719242314</v>
      </c>
      <c r="AY469" t="n">
        <v>143596.1984471427</v>
      </c>
      <c r="AZ469" t="n">
        <v>182047.7500112723</v>
      </c>
      <c r="BA469" t="n">
        <v>32314.79196518937</v>
      </c>
      <c r="BB469" t="n">
        <v>34462.93092033914</v>
      </c>
      <c r="BC469" t="n">
        <v>66777.72288552851</v>
      </c>
      <c r="BD469" t="n">
        <v>2.308273457394114</v>
      </c>
      <c r="BE469" t="n">
        <v>1.494027113711869</v>
      </c>
      <c r="BF469" t="n">
        <v>27.56367413819739</v>
      </c>
      <c r="BG469" t="n">
        <v>14.79311979938955</v>
      </c>
      <c r="BH469" t="n">
        <v>958.5248223432976</v>
      </c>
      <c r="BI469" t="n">
        <v>962.9563653108593</v>
      </c>
      <c r="BJ469" t="n">
        <v>46671.02369242523</v>
      </c>
      <c r="BK469" t="n">
        <v>30192.27462524299</v>
      </c>
      <c r="BL469" t="n">
        <v>39474.77120249031</v>
      </c>
      <c r="BM469" t="n">
        <v>21183.95739436186</v>
      </c>
      <c r="BN469" t="n">
        <v>16499.22615129385</v>
      </c>
      <c r="BO469" t="n">
        <v>16683.53999102991</v>
      </c>
      <c r="BP469" t="n">
        <v>0.2183913761907403</v>
      </c>
      <c r="BQ469" t="n">
        <v>2.579350096707104</v>
      </c>
      <c r="BR469" t="n">
        <v>189.9351195878753</v>
      </c>
      <c r="BS469" t="n">
        <v>4713.155502377806</v>
      </c>
      <c r="BT469" t="n">
        <v>3955.009604107596</v>
      </c>
      <c r="BU469" t="n">
        <v>3461.690451832163</v>
      </c>
      <c r="BV469" t="n">
        <v>19993.8975</v>
      </c>
      <c r="BW469" t="n">
        <v>1409.5125</v>
      </c>
      <c r="BX469" t="n">
        <v>16.98461067</v>
      </c>
      <c r="BY469" t="inlineStr">
        <is>
          <t>2023-03-10 07:46:00</t>
        </is>
      </c>
      <c r="BZ469" t="inlineStr">
        <is>
          <t>2023-03-10 07:46:00</t>
        </is>
      </c>
      <c r="CA469" t="inlineStr">
        <is>
          <t>2023-03-10 07:46:00</t>
        </is>
      </c>
    </row>
    <row r="470">
      <c r="A470" t="n">
        <v>467</v>
      </c>
      <c r="B470" t="n">
        <v>205.1</v>
      </c>
      <c r="C470" t="n">
        <v>74.7</v>
      </c>
      <c r="D470" t="n">
        <v>1062.319806690625</v>
      </c>
      <c r="E470" t="n">
        <v>9.929775536600527</v>
      </c>
      <c r="F470" t="n">
        <v>151.1605190782071</v>
      </c>
      <c r="G470" t="n">
        <v>6653.302843594603</v>
      </c>
      <c r="H470" t="n">
        <v>222917.7031307589</v>
      </c>
      <c r="I470" t="n">
        <v>193482.1127977709</v>
      </c>
      <c r="J470" t="n">
        <v>-357.4176158891429</v>
      </c>
      <c r="K470" t="n">
        <v>666.3998996229232</v>
      </c>
      <c r="L470" t="n">
        <v>-617.2790751911747</v>
      </c>
      <c r="M470" t="n">
        <v>2.382145058303227</v>
      </c>
      <c r="N470" t="n">
        <v>26.68935405743998</v>
      </c>
      <c r="O470" t="n">
        <v>950.293657688501</v>
      </c>
      <c r="P470" t="n">
        <v>1.496860277540635</v>
      </c>
      <c r="Q470" t="n">
        <v>15.30858410531207</v>
      </c>
      <c r="R470" t="n">
        <v>941.6802302694541</v>
      </c>
      <c r="S470" t="n">
        <v>69.11236535116757</v>
      </c>
      <c r="T470" t="n">
        <v>1114.865584749141</v>
      </c>
      <c r="U470" t="n">
        <v>43458.36401809852</v>
      </c>
      <c r="V470" t="n">
        <v>295.2</v>
      </c>
      <c r="W470" t="n">
        <v>557.9</v>
      </c>
      <c r="X470" t="n">
        <v>190.3666666666667</v>
      </c>
      <c r="Y470" t="n">
        <v>0.8</v>
      </c>
      <c r="Z470" t="n">
        <v>0.42746127825624</v>
      </c>
      <c r="AA470" t="n">
        <v>5.534266523054084</v>
      </c>
      <c r="AB470" t="n">
        <v>489.4160712158543</v>
      </c>
      <c r="AC470" t="n">
        <v>3696.569139331878</v>
      </c>
      <c r="AD470" t="n">
        <v>3942.370189122993</v>
      </c>
      <c r="AE470" t="n">
        <v>1.22939446917756</v>
      </c>
      <c r="AF470" t="n">
        <v>18.48961223747012</v>
      </c>
      <c r="AG470" t="n">
        <v>559.5005756431868</v>
      </c>
      <c r="AH470" t="n">
        <v>30166.04837724761</v>
      </c>
      <c r="AI470" t="n">
        <v>19826.31516860399</v>
      </c>
      <c r="AJ470" t="n">
        <v>40.29873436706262</v>
      </c>
      <c r="AK470" t="n">
        <v>-59.22895281114079</v>
      </c>
      <c r="AL470" t="n">
        <v>41.81576228949395</v>
      </c>
      <c r="AM470" t="n">
        <v>0.8852847807625928</v>
      </c>
      <c r="AN470" t="n">
        <v>11.38076995212792</v>
      </c>
      <c r="AO470" t="n">
        <v>8.613427419046593</v>
      </c>
      <c r="AP470" t="n">
        <v>940815.308251072</v>
      </c>
      <c r="AQ470" t="n">
        <v>0.212513553834744</v>
      </c>
      <c r="AR470" t="n">
        <v>0.2293248268604708</v>
      </c>
      <c r="AS470" t="n">
        <v>0.1201633812250372</v>
      </c>
      <c r="AT470" t="n">
        <v>0.2320511198846341</v>
      </c>
      <c r="AU470" t="n">
        <v>0.2059471181951139</v>
      </c>
      <c r="AV470" t="n">
        <v>7.834820004964759</v>
      </c>
      <c r="AW470" t="n">
        <v>127.022904957948</v>
      </c>
      <c r="AX470" t="n">
        <v>11259.64099232244</v>
      </c>
      <c r="AY470" t="n">
        <v>143548.5703963462</v>
      </c>
      <c r="AZ470" t="n">
        <v>181988.5688113017</v>
      </c>
      <c r="BA470" t="n">
        <v>31892.84253930204</v>
      </c>
      <c r="BB470" t="n">
        <v>35311.9382521826</v>
      </c>
      <c r="BC470" t="n">
        <v>67204.78079148465</v>
      </c>
      <c r="BD470" t="n">
        <v>2.382145058303227</v>
      </c>
      <c r="BE470" t="n">
        <v>1.496860277540635</v>
      </c>
      <c r="BF470" t="n">
        <v>26.68935405743998</v>
      </c>
      <c r="BG470" t="n">
        <v>15.30858410531207</v>
      </c>
      <c r="BH470" t="n">
        <v>950.293657688501</v>
      </c>
      <c r="BI470" t="n">
        <v>941.6802302694541</v>
      </c>
      <c r="BJ470" t="n">
        <v>48148.00490916293</v>
      </c>
      <c r="BK470" t="n">
        <v>30248.92061243604</v>
      </c>
      <c r="BL470" t="n">
        <v>38242.40611966173</v>
      </c>
      <c r="BM470" t="n">
        <v>21910.51077686347</v>
      </c>
      <c r="BN470" t="n">
        <v>16359.42302427146</v>
      </c>
      <c r="BO470" t="n">
        <v>16322.17312078929</v>
      </c>
      <c r="BP470" t="n">
        <v>0.2236740812933393</v>
      </c>
      <c r="BQ470" t="n">
        <v>2.571042457746781</v>
      </c>
      <c r="BR470" t="n">
        <v>179.1482516036781</v>
      </c>
      <c r="BS470" t="n">
        <v>4818.777366721896</v>
      </c>
      <c r="BT470" t="n">
        <v>3943.299883147534</v>
      </c>
      <c r="BU470" t="n">
        <v>3278.479698771886</v>
      </c>
      <c r="BV470" t="n">
        <v>19993.8975</v>
      </c>
      <c r="BW470" t="n">
        <v>1409.5125</v>
      </c>
      <c r="BX470" t="n">
        <v>16.98461067</v>
      </c>
      <c r="BY470" t="inlineStr">
        <is>
          <t>2023-03-10 07:46:00</t>
        </is>
      </c>
      <c r="BZ470" t="inlineStr">
        <is>
          <t>2023-03-10 07:46:00</t>
        </is>
      </c>
      <c r="CA470" t="inlineStr">
        <is>
          <t>2023-03-10 07:46:00</t>
        </is>
      </c>
    </row>
    <row r="471">
      <c r="A471" t="n">
        <v>468</v>
      </c>
      <c r="B471" t="n">
        <v>205.1333333333334</v>
      </c>
      <c r="C471" t="n">
        <v>74.7</v>
      </c>
      <c r="D471" t="n">
        <v>1062.478176614592</v>
      </c>
      <c r="E471" t="n">
        <v>9.940377717925822</v>
      </c>
      <c r="F471" t="n">
        <v>151.2295678107839</v>
      </c>
      <c r="G471" t="n">
        <v>6649.148632882365</v>
      </c>
      <c r="H471" t="n">
        <v>222920.1188218587</v>
      </c>
      <c r="I471" t="n">
        <v>193397.2550774135</v>
      </c>
      <c r="J471" t="n">
        <v>-363.4976719161656</v>
      </c>
      <c r="K471" t="n">
        <v>666.3998996229232</v>
      </c>
      <c r="L471" t="n">
        <v>-617.2790751911747</v>
      </c>
      <c r="M471" t="n">
        <v>2.382145058303227</v>
      </c>
      <c r="N471" t="n">
        <v>26.17675317452872</v>
      </c>
      <c r="O471" t="n">
        <v>947.5945609483246</v>
      </c>
      <c r="P471" t="n">
        <v>1.487771523253315</v>
      </c>
      <c r="Q471" t="n">
        <v>14.65720523371366</v>
      </c>
      <c r="R471" t="n">
        <v>958.7920653305179</v>
      </c>
      <c r="S471" t="n">
        <v>69.1433524726331</v>
      </c>
      <c r="T471" t="n">
        <v>1116.810299755344</v>
      </c>
      <c r="U471" t="n">
        <v>43502.47886920015</v>
      </c>
      <c r="V471" t="n">
        <v>295.3</v>
      </c>
      <c r="W471" t="n">
        <v>558.3</v>
      </c>
      <c r="X471" t="n">
        <v>190.9666666666667</v>
      </c>
      <c r="Y471" t="n">
        <v>0.8</v>
      </c>
      <c r="Z471" t="n">
        <v>0.4279384432953893</v>
      </c>
      <c r="AA471" t="n">
        <v>5.540026424536064</v>
      </c>
      <c r="AB471" t="n">
        <v>489.5703369208207</v>
      </c>
      <c r="AC471" t="n">
        <v>3696.811664141621</v>
      </c>
      <c r="AD471" t="n">
        <v>3942.447545639762</v>
      </c>
      <c r="AE471" t="n">
        <v>1.229570349722215</v>
      </c>
      <c r="AF471" t="n">
        <v>18.49173703066412</v>
      </c>
      <c r="AG471" t="n">
        <v>559.6373865911462</v>
      </c>
      <c r="AH471" t="n">
        <v>30166.16359680706</v>
      </c>
      <c r="AI471" t="n">
        <v>19826.34321577647</v>
      </c>
      <c r="AJ471" t="n">
        <v>41.13769547447873</v>
      </c>
      <c r="AK471" t="n">
        <v>-72.61043657895476</v>
      </c>
      <c r="AL471" t="n">
        <v>40.56557686461438</v>
      </c>
      <c r="AM471" t="n">
        <v>0.894373535049912</v>
      </c>
      <c r="AN471" t="n">
        <v>11.51954794081506</v>
      </c>
      <c r="AO471" t="n">
        <v>-11.19750438219362</v>
      </c>
      <c r="AP471" t="n">
        <v>941008.1793155719</v>
      </c>
      <c r="AQ471" t="n">
        <v>0.21287350036687</v>
      </c>
      <c r="AR471" t="n">
        <v>0.2294168562290013</v>
      </c>
      <c r="AS471" t="n">
        <v>0.1200246909760333</v>
      </c>
      <c r="AT471" t="n">
        <v>0.2319968973617567</v>
      </c>
      <c r="AU471" t="n">
        <v>0.2056880550663387</v>
      </c>
      <c r="AV471" t="n">
        <v>7.835900280363733</v>
      </c>
      <c r="AW471" t="n">
        <v>127.0400767583927</v>
      </c>
      <c r="AX471" t="n">
        <v>11266.5518399437</v>
      </c>
      <c r="AY471" t="n">
        <v>143540.9158817129</v>
      </c>
      <c r="AZ471" t="n">
        <v>181975.6164163915</v>
      </c>
      <c r="BA471" t="n">
        <v>30748.68461156073</v>
      </c>
      <c r="BB471" t="n">
        <v>35650.93044012548</v>
      </c>
      <c r="BC471" t="n">
        <v>66399.6150516862</v>
      </c>
      <c r="BD471" t="n">
        <v>2.382145058303227</v>
      </c>
      <c r="BE471" t="n">
        <v>1.487771523253315</v>
      </c>
      <c r="BF471" t="n">
        <v>26.17675317452872</v>
      </c>
      <c r="BG471" t="n">
        <v>14.65720523371366</v>
      </c>
      <c r="BH471" t="n">
        <v>947.5945609483246</v>
      </c>
      <c r="BI471" t="n">
        <v>958.7920653305179</v>
      </c>
      <c r="BJ471" t="n">
        <v>48148.00490916293</v>
      </c>
      <c r="BK471" t="n">
        <v>30067.20099081269</v>
      </c>
      <c r="BL471" t="n">
        <v>37519.88876768727</v>
      </c>
      <c r="BM471" t="n">
        <v>20991.12272356305</v>
      </c>
      <c r="BN471" t="n">
        <v>16313.5799169789</v>
      </c>
      <c r="BO471" t="n">
        <v>16613.35840199181</v>
      </c>
      <c r="BP471" t="n">
        <v>0.2236740812933393</v>
      </c>
      <c r="BQ471" t="n">
        <v>2.552951970655021</v>
      </c>
      <c r="BR471" t="n">
        <v>176.9371237125976</v>
      </c>
      <c r="BS471" t="n">
        <v>4818.777366721896</v>
      </c>
      <c r="BT471" t="n">
        <v>3917.80111546061</v>
      </c>
      <c r="BU471" t="n">
        <v>3240.924552400306</v>
      </c>
      <c r="BV471" t="n">
        <v>19990.0958757</v>
      </c>
      <c r="BW471" t="n">
        <v>1410.9</v>
      </c>
      <c r="BX471" t="n">
        <v>17.01143413</v>
      </c>
      <c r="BY471" t="inlineStr">
        <is>
          <t>2023-03-10 07:48:00</t>
        </is>
      </c>
      <c r="BZ471" t="inlineStr">
        <is>
          <t>2023-03-10 07:48:00</t>
        </is>
      </c>
      <c r="CA471" t="inlineStr">
        <is>
          <t>2023-03-10 07:48:00</t>
        </is>
      </c>
    </row>
    <row r="472">
      <c r="A472" t="n">
        <v>469</v>
      </c>
      <c r="B472" t="n">
        <v>205.2</v>
      </c>
      <c r="C472" t="n">
        <v>74.7</v>
      </c>
      <c r="D472" t="n">
        <v>1062.764158510763</v>
      </c>
      <c r="E472" t="n">
        <v>9.947942862659243</v>
      </c>
      <c r="F472" t="n">
        <v>151.235420973813</v>
      </c>
      <c r="G472" t="n">
        <v>6654.914633746439</v>
      </c>
      <c r="H472" t="n">
        <v>222925.8234592385</v>
      </c>
      <c r="I472" t="n">
        <v>193392.2460572961</v>
      </c>
      <c r="J472" t="n">
        <v>-364.1810759729563</v>
      </c>
      <c r="K472" t="n">
        <v>666.3998996229232</v>
      </c>
      <c r="L472" t="n">
        <v>-617.2790751911747</v>
      </c>
      <c r="M472" t="n">
        <v>2.384147883572931</v>
      </c>
      <c r="N472" t="n">
        <v>24.43005825659048</v>
      </c>
      <c r="O472" t="n">
        <v>934.4202294392824</v>
      </c>
      <c r="P472" t="n">
        <v>1.564788845200833</v>
      </c>
      <c r="Q472" t="n">
        <v>13.99625618106497</v>
      </c>
      <c r="R472" t="n">
        <v>967.9612842079248</v>
      </c>
      <c r="S472" t="n">
        <v>69.24257748935329</v>
      </c>
      <c r="T472" t="n">
        <v>1119.406373482569</v>
      </c>
      <c r="U472" t="n">
        <v>43575.47961088412</v>
      </c>
      <c r="V472" t="n">
        <v>295.7</v>
      </c>
      <c r="W472" t="n">
        <v>558.6666666666667</v>
      </c>
      <c r="X472" t="n">
        <v>191.2333333333333</v>
      </c>
      <c r="Y472" t="n">
        <v>0.8</v>
      </c>
      <c r="Z472" t="n">
        <v>0.4281165260642002</v>
      </c>
      <c r="AA472" t="n">
        <v>5.559918822215582</v>
      </c>
      <c r="AB472" t="n">
        <v>490.5340142568135</v>
      </c>
      <c r="AC472" t="n">
        <v>3696.990761268258</v>
      </c>
      <c r="AD472" t="n">
        <v>3942.449652001471</v>
      </c>
      <c r="AE472" t="n">
        <v>1.229637783634393</v>
      </c>
      <c r="AF472" t="n">
        <v>18.49951661484419</v>
      </c>
      <c r="AG472" t="n">
        <v>560.1846726865899</v>
      </c>
      <c r="AH472" t="n">
        <v>30166.27247259037</v>
      </c>
      <c r="AI472" t="n">
        <v>19826.34398648627</v>
      </c>
      <c r="AJ472" t="n">
        <v>46.84175313377833</v>
      </c>
      <c r="AK472" t="n">
        <v>-77.79061216836244</v>
      </c>
      <c r="AL472" t="n">
        <v>44.35832658519009</v>
      </c>
      <c r="AM472" t="n">
        <v>0.819359038372099</v>
      </c>
      <c r="AN472" t="n">
        <v>10.43380207552553</v>
      </c>
      <c r="AO472" t="n">
        <v>-33.54105476864265</v>
      </c>
      <c r="AP472" t="n">
        <v>941502.4321039518</v>
      </c>
      <c r="AQ472" t="n">
        <v>0.2128490184196974</v>
      </c>
      <c r="AR472" t="n">
        <v>0.229611715571474</v>
      </c>
      <c r="AS472" t="n">
        <v>0.1201046500239115</v>
      </c>
      <c r="AT472" t="n">
        <v>0.2318736927027542</v>
      </c>
      <c r="AU472" t="n">
        <v>0.2055609232821629</v>
      </c>
      <c r="AV472" t="n">
        <v>7.836714214806264</v>
      </c>
      <c r="AW472" t="n">
        <v>127.0360695586083</v>
      </c>
      <c r="AX472" t="n">
        <v>11278.85717205718</v>
      </c>
      <c r="AY472" t="n">
        <v>143518.5323243275</v>
      </c>
      <c r="AZ472" t="n">
        <v>181941.0011720335</v>
      </c>
      <c r="BA472" t="n">
        <v>30135.46641756726</v>
      </c>
      <c r="BB472" t="n">
        <v>37029.69082303201</v>
      </c>
      <c r="BC472" t="n">
        <v>67165.15724059926</v>
      </c>
      <c r="BD472" t="n">
        <v>2.384147883572931</v>
      </c>
      <c r="BE472" t="n">
        <v>1.564788845200833</v>
      </c>
      <c r="BF472" t="n">
        <v>24.43005825659048</v>
      </c>
      <c r="BG472" t="n">
        <v>13.99625618106497</v>
      </c>
      <c r="BH472" t="n">
        <v>934.4202294392824</v>
      </c>
      <c r="BI472" t="n">
        <v>967.9612842079248</v>
      </c>
      <c r="BJ472" t="n">
        <v>48188.02359260379</v>
      </c>
      <c r="BK472" t="n">
        <v>31606.09301155019</v>
      </c>
      <c r="BL472" t="n">
        <v>35056.24545374957</v>
      </c>
      <c r="BM472" t="n">
        <v>20058.68051834083</v>
      </c>
      <c r="BN472" t="n">
        <v>16089.47530530683</v>
      </c>
      <c r="BO472" t="n">
        <v>16769.34072393357</v>
      </c>
      <c r="BP472" t="n">
        <v>0.2318143090003165</v>
      </c>
      <c r="BQ472" t="n">
        <v>2.436501017942455</v>
      </c>
      <c r="BR472" t="n">
        <v>190.1582690546179</v>
      </c>
      <c r="BS472" t="n">
        <v>4981.428198359353</v>
      </c>
      <c r="BT472" t="n">
        <v>3753.551704698808</v>
      </c>
      <c r="BU472" t="n">
        <v>3465.825500178938</v>
      </c>
      <c r="BV472" t="n">
        <v>19981.1157</v>
      </c>
      <c r="BW472" t="n">
        <v>1410.45999999</v>
      </c>
      <c r="BX472" t="n">
        <v>17.01070081</v>
      </c>
      <c r="BY472" t="inlineStr">
        <is>
          <t>2023-03-10 07:49:00</t>
        </is>
      </c>
      <c r="BZ472" t="inlineStr">
        <is>
          <t>2023-03-10 07:49:00</t>
        </is>
      </c>
      <c r="CA472" t="inlineStr">
        <is>
          <t>2023-03-10 07:49:00</t>
        </is>
      </c>
    </row>
    <row r="473">
      <c r="A473" t="n">
        <v>470</v>
      </c>
      <c r="B473" t="n">
        <v>205.2</v>
      </c>
      <c r="C473" t="n">
        <v>74.7</v>
      </c>
      <c r="D473" t="n">
        <v>1062.901253019995</v>
      </c>
      <c r="E473" t="n">
        <v>9.944605672657115</v>
      </c>
      <c r="F473" t="n">
        <v>151.4252828480525</v>
      </c>
      <c r="G473" t="n">
        <v>6641.001907401197</v>
      </c>
      <c r="H473" t="n">
        <v>223079.6197915912</v>
      </c>
      <c r="I473" t="n">
        <v>193397.3973370368</v>
      </c>
      <c r="J473" t="n">
        <v>-364.5412550675489</v>
      </c>
      <c r="K473" t="n">
        <v>666.3998996229232</v>
      </c>
      <c r="L473" t="n">
        <v>-617.2790751911747</v>
      </c>
      <c r="M473" t="n">
        <v>2.241150653507788</v>
      </c>
      <c r="N473" t="n">
        <v>23.55671079762137</v>
      </c>
      <c r="O473" t="n">
        <v>927.8330636847613</v>
      </c>
      <c r="P473" t="n">
        <v>1.588695912611481</v>
      </c>
      <c r="Q473" t="n">
        <v>14.97251126007359</v>
      </c>
      <c r="R473" t="n">
        <v>967.4437848853631</v>
      </c>
      <c r="S473" t="n">
        <v>69.45668603824224</v>
      </c>
      <c r="T473" t="n">
        <v>1121.681243705356</v>
      </c>
      <c r="U473" t="n">
        <v>43618.90508313269</v>
      </c>
      <c r="V473" t="n">
        <v>296.0333333333334</v>
      </c>
      <c r="W473" t="n">
        <v>558.9333333333334</v>
      </c>
      <c r="X473" t="n">
        <v>191.4333333333333</v>
      </c>
      <c r="Y473" t="n">
        <v>0.8</v>
      </c>
      <c r="Z473" t="n">
        <v>0.4304272052509238</v>
      </c>
      <c r="AA473" t="n">
        <v>5.569987071475942</v>
      </c>
      <c r="AB473" t="n">
        <v>490.9195949657528</v>
      </c>
      <c r="AC473" t="n">
        <v>3697.082372606495</v>
      </c>
      <c r="AD473" t="n">
        <v>3942.587037085583</v>
      </c>
      <c r="AE473" t="n">
        <v>1.230481806607809</v>
      </c>
      <c r="AF473" t="n">
        <v>18.50348263822835</v>
      </c>
      <c r="AG473" t="n">
        <v>560.362027022946</v>
      </c>
      <c r="AH473" t="n">
        <v>30166.36064859532</v>
      </c>
      <c r="AI473" t="n">
        <v>19826.48052403659</v>
      </c>
      <c r="AJ473" t="n">
        <v>60.6982816143336</v>
      </c>
      <c r="AK473" t="n">
        <v>-73.18642617224828</v>
      </c>
      <c r="AL473" t="n">
        <v>45.81791296486369</v>
      </c>
      <c r="AM473" t="n">
        <v>0.6524547408963074</v>
      </c>
      <c r="AN473" t="n">
        <v>8.584199537547788</v>
      </c>
      <c r="AO473" t="n">
        <v>-39.61072120060199</v>
      </c>
      <c r="AP473" t="n">
        <v>941606.3749719297</v>
      </c>
      <c r="AQ473" t="n">
        <v>0.2128978746784448</v>
      </c>
      <c r="AR473" t="n">
        <v>0.2294921593442398</v>
      </c>
      <c r="AS473" t="n">
        <v>0.1202088129271438</v>
      </c>
      <c r="AT473" t="n">
        <v>0.2318594318704671</v>
      </c>
      <c r="AU473" t="n">
        <v>0.2055417211797045</v>
      </c>
      <c r="AV473" t="n">
        <v>7.838547435255644</v>
      </c>
      <c r="AW473" t="n">
        <v>127.0590932873741</v>
      </c>
      <c r="AX473" t="n">
        <v>11279.92301629825</v>
      </c>
      <c r="AY473" t="n">
        <v>143508.3690971355</v>
      </c>
      <c r="AZ473" t="n">
        <v>181923.9317107651</v>
      </c>
      <c r="BA473" t="n">
        <v>29771.64559295979</v>
      </c>
      <c r="BB473" t="n">
        <v>39240.89842325538</v>
      </c>
      <c r="BC473" t="n">
        <v>69012.54401621518</v>
      </c>
      <c r="BD473" t="n">
        <v>2.241150653507788</v>
      </c>
      <c r="BE473" t="n">
        <v>1.588695912611481</v>
      </c>
      <c r="BF473" t="n">
        <v>23.55671079762137</v>
      </c>
      <c r="BG473" t="n">
        <v>14.97251126007359</v>
      </c>
      <c r="BH473" t="n">
        <v>927.8330636847613</v>
      </c>
      <c r="BI473" t="n">
        <v>967.4437848853631</v>
      </c>
      <c r="BJ473" t="n">
        <v>45334.14038765488</v>
      </c>
      <c r="BK473" t="n">
        <v>32084.12369935965</v>
      </c>
      <c r="BL473" t="n">
        <v>33824.42379678073</v>
      </c>
      <c r="BM473" t="n">
        <v>21434.95301063763</v>
      </c>
      <c r="BN473" t="n">
        <v>15977.42299947079</v>
      </c>
      <c r="BO473" t="n">
        <v>16760.5376977881</v>
      </c>
      <c r="BP473" t="n">
        <v>0.2279192304530172</v>
      </c>
      <c r="BQ473" t="n">
        <v>2.378275541586172</v>
      </c>
      <c r="BR473" t="n">
        <v>196.7688417256281</v>
      </c>
      <c r="BS473" t="n">
        <v>4903.786094455673</v>
      </c>
      <c r="BT473" t="n">
        <v>3671.426999317908</v>
      </c>
      <c r="BU473" t="n">
        <v>3578.275974068254</v>
      </c>
      <c r="BV473" t="n">
        <v>19957.77524554</v>
      </c>
      <c r="BW473" t="n">
        <v>1409.815</v>
      </c>
      <c r="BX473" t="n">
        <v>16.99294343</v>
      </c>
      <c r="BY473" t="inlineStr">
        <is>
          <t>2023-03-10 07:50:00</t>
        </is>
      </c>
      <c r="BZ473" t="inlineStr">
        <is>
          <t>2023-03-10 07:50:00</t>
        </is>
      </c>
      <c r="CA473" t="inlineStr">
        <is>
          <t>2023-03-10 07:50:00</t>
        </is>
      </c>
    </row>
    <row r="474">
      <c r="A474" t="n">
        <v>471</v>
      </c>
      <c r="B474" t="n">
        <v>205.2</v>
      </c>
      <c r="C474" t="n">
        <v>74.7</v>
      </c>
      <c r="D474" t="n">
        <v>1063.529830288084</v>
      </c>
      <c r="E474" t="n">
        <v>9.943489371562768</v>
      </c>
      <c r="F474" t="n">
        <v>151.5459814120644</v>
      </c>
      <c r="G474" t="n">
        <v>6659.855273499632</v>
      </c>
      <c r="H474" t="n">
        <v>223164.7420336757</v>
      </c>
      <c r="I474" t="n">
        <v>193398.8957381175</v>
      </c>
      <c r="J474" t="n">
        <v>-361.6448261017356</v>
      </c>
      <c r="K474" t="n">
        <v>666.3998996229232</v>
      </c>
      <c r="L474" t="n">
        <v>-617.2790751911747</v>
      </c>
      <c r="M474" t="n">
        <v>2.171734949019975</v>
      </c>
      <c r="N474" t="n">
        <v>23.07143337026313</v>
      </c>
      <c r="O474" t="n">
        <v>848.071480565303</v>
      </c>
      <c r="P474" t="n">
        <v>1.581395115829926</v>
      </c>
      <c r="Q474" t="n">
        <v>15.94673106285439</v>
      </c>
      <c r="R474" t="n">
        <v>987.0886474894054</v>
      </c>
      <c r="S474" t="n">
        <v>69.5527329914452</v>
      </c>
      <c r="T474" t="n">
        <v>1123.538152213963</v>
      </c>
      <c r="U474" t="n">
        <v>43729.49668627014</v>
      </c>
      <c r="V474" t="n">
        <v>296.4333333333333</v>
      </c>
      <c r="W474" t="n">
        <v>559.4</v>
      </c>
      <c r="X474" t="n">
        <v>191.6333333333334</v>
      </c>
      <c r="Y474" t="n">
        <v>0.8</v>
      </c>
      <c r="Z474" t="n">
        <v>0.431625776896715</v>
      </c>
      <c r="AA474" t="n">
        <v>5.575895499671252</v>
      </c>
      <c r="AB474" t="n">
        <v>492.6626904147499</v>
      </c>
      <c r="AC474" t="n">
        <v>3697.300322555275</v>
      </c>
      <c r="AD474" t="n">
        <v>3942.737219473106</v>
      </c>
      <c r="AE474" t="n">
        <v>1.230922110718916</v>
      </c>
      <c r="AF474" t="n">
        <v>18.50566704190072</v>
      </c>
      <c r="AG474" t="n">
        <v>561.4977562537174</v>
      </c>
      <c r="AH474" t="n">
        <v>30166.57846393486</v>
      </c>
      <c r="AI474" t="n">
        <v>19826.55742030749</v>
      </c>
      <c r="AJ474" t="n">
        <v>70.51104396583995</v>
      </c>
      <c r="AK474" t="n">
        <v>-70.23144051210667</v>
      </c>
      <c r="AL474" t="n">
        <v>53.24897416950161</v>
      </c>
      <c r="AM474" t="n">
        <v>0.5903398331900499</v>
      </c>
      <c r="AN474" t="n">
        <v>7.124702307408754</v>
      </c>
      <c r="AO474" t="n">
        <v>-139.0171669241027</v>
      </c>
      <c r="AP474" t="n">
        <v>941282.610294075</v>
      </c>
      <c r="AQ474" t="n">
        <v>0.2125318866935056</v>
      </c>
      <c r="AR474" t="n">
        <v>0.2298879961583954</v>
      </c>
      <c r="AS474" t="n">
        <v>0.1197835626282244</v>
      </c>
      <c r="AT474" t="n">
        <v>0.2321758903520196</v>
      </c>
      <c r="AU474" t="n">
        <v>0.205620664167855</v>
      </c>
      <c r="AV474" t="n">
        <v>7.839640675817437</v>
      </c>
      <c r="AW474" t="n">
        <v>127.0545944567388</v>
      </c>
      <c r="AX474" t="n">
        <v>11337.28049088553</v>
      </c>
      <c r="AY474" t="n">
        <v>143470.0441789019</v>
      </c>
      <c r="AZ474" t="n">
        <v>181864.4856217958</v>
      </c>
      <c r="BA474" t="n">
        <v>30238.51332029888</v>
      </c>
      <c r="BB474" t="n">
        <v>40335.68225394611</v>
      </c>
      <c r="BC474" t="n">
        <v>70574.19557424499</v>
      </c>
      <c r="BD474" t="n">
        <v>2.171734949019975</v>
      </c>
      <c r="BE474" t="n">
        <v>1.581395115829926</v>
      </c>
      <c r="BF474" t="n">
        <v>23.07143337026313</v>
      </c>
      <c r="BG474" t="n">
        <v>15.94673106285439</v>
      </c>
      <c r="BH474" t="n">
        <v>848.071480565303</v>
      </c>
      <c r="BI474" t="n">
        <v>987.0886474894054</v>
      </c>
      <c r="BJ474" t="n">
        <v>43948.72928734471</v>
      </c>
      <c r="BK474" t="n">
        <v>31938.41603808001</v>
      </c>
      <c r="BL474" t="n">
        <v>33140.75767795703</v>
      </c>
      <c r="BM474" t="n">
        <v>22807.98820801685</v>
      </c>
      <c r="BN474" t="n">
        <v>14622.77641001781</v>
      </c>
      <c r="BO474" t="n">
        <v>17094.18009913038</v>
      </c>
      <c r="BP474" t="n">
        <v>0.2194449627235491</v>
      </c>
      <c r="BQ474" t="n">
        <v>2.334996735402807</v>
      </c>
      <c r="BR474" t="n">
        <v>182.5394304502226</v>
      </c>
      <c r="BS474" t="n">
        <v>4734.707366854465</v>
      </c>
      <c r="BT474" t="n">
        <v>3610.455167984689</v>
      </c>
      <c r="BU474" t="n">
        <v>3336.607959213502</v>
      </c>
      <c r="BV474" t="n">
        <v>19946.91</v>
      </c>
      <c r="BW474" t="n">
        <v>1408.815</v>
      </c>
      <c r="BX474" t="n">
        <v>16.98369737</v>
      </c>
      <c r="BY474" t="inlineStr">
        <is>
          <t>2023-03-10 07:51:00</t>
        </is>
      </c>
      <c r="BZ474" t="inlineStr">
        <is>
          <t>2023-03-10 07:51:00</t>
        </is>
      </c>
      <c r="CA474" t="inlineStr">
        <is>
          <t>2023-03-10 07:51:00</t>
        </is>
      </c>
    </row>
    <row r="475">
      <c r="A475" t="n">
        <v>472</v>
      </c>
      <c r="B475" t="n">
        <v>205.2</v>
      </c>
      <c r="C475" t="n">
        <v>74.7</v>
      </c>
      <c r="D475" t="n">
        <v>1063.667146962397</v>
      </c>
      <c r="E475" t="n">
        <v>9.947846770619938</v>
      </c>
      <c r="F475" t="n">
        <v>151.6592884444541</v>
      </c>
      <c r="G475" t="n">
        <v>6653.559803969596</v>
      </c>
      <c r="H475" t="n">
        <v>223146.330187641</v>
      </c>
      <c r="I475" t="n">
        <v>193400.1725947756</v>
      </c>
      <c r="J475" t="n">
        <v>-359.3500008039724</v>
      </c>
      <c r="K475" t="n">
        <v>666.3998996229232</v>
      </c>
      <c r="L475" t="n">
        <v>-617.2790751911747</v>
      </c>
      <c r="M475" t="n">
        <v>2.173026757451068</v>
      </c>
      <c r="N475" t="n">
        <v>22.82879465658401</v>
      </c>
      <c r="O475" t="n">
        <v>808.1906890055737</v>
      </c>
      <c r="P475" t="n">
        <v>1.572893913129372</v>
      </c>
      <c r="Q475" t="n">
        <v>16.00786983303228</v>
      </c>
      <c r="R475" t="n">
        <v>996.9110787914266</v>
      </c>
      <c r="S475" t="n">
        <v>69.57314175440976</v>
      </c>
      <c r="T475" t="n">
        <v>1124.392665427772</v>
      </c>
      <c r="U475" t="n">
        <v>43789.45151859597</v>
      </c>
      <c r="V475" t="n">
        <v>296.6</v>
      </c>
      <c r="W475" t="n">
        <v>559.8666666666666</v>
      </c>
      <c r="X475" t="n">
        <v>191.9666666666667</v>
      </c>
      <c r="Y475" t="n">
        <v>0.8</v>
      </c>
      <c r="Z475" t="n">
        <v>0.4317933007029584</v>
      </c>
      <c r="AA475" t="n">
        <v>5.578948508228539</v>
      </c>
      <c r="AB475" t="n">
        <v>493.1673241190346</v>
      </c>
      <c r="AC475" t="n">
        <v>3697.642807558549</v>
      </c>
      <c r="AD475" t="n">
        <v>3942.845844964934</v>
      </c>
      <c r="AE475" t="n">
        <v>1.230987272884331</v>
      </c>
      <c r="AF475" t="n">
        <v>18.50680343488644</v>
      </c>
      <c r="AG475" t="n">
        <v>561.6985949311164</v>
      </c>
      <c r="AH475" t="n">
        <v>30166.92086394966</v>
      </c>
      <c r="AI475" t="n">
        <v>19826.62839718549</v>
      </c>
      <c r="AJ475" t="n">
        <v>72.57768547392619</v>
      </c>
      <c r="AK475" t="n">
        <v>-69.14790239077038</v>
      </c>
      <c r="AL475" t="n">
        <v>57.08173520989271</v>
      </c>
      <c r="AM475" t="n">
        <v>0.6001328443216962</v>
      </c>
      <c r="AN475" t="n">
        <v>6.820924823551737</v>
      </c>
      <c r="AO475" t="n">
        <v>-188.720389785853</v>
      </c>
      <c r="AP475" t="n">
        <v>941505.1916274356</v>
      </c>
      <c r="AQ475" t="n">
        <v>0.2124289082140434</v>
      </c>
      <c r="AR475" t="n">
        <v>0.2297284554798641</v>
      </c>
      <c r="AS475" t="n">
        <v>0.1201361258167395</v>
      </c>
      <c r="AT475" t="n">
        <v>0.2321214225747995</v>
      </c>
      <c r="AU475" t="n">
        <v>0.2055850879145536</v>
      </c>
      <c r="AV475" t="n">
        <v>7.840251637590464</v>
      </c>
      <c r="AW475" t="n">
        <v>127.0577153791294</v>
      </c>
      <c r="AX475" t="n">
        <v>11332.58602883069</v>
      </c>
      <c r="AY475" t="n">
        <v>143439.6471598303</v>
      </c>
      <c r="AZ475" t="n">
        <v>181815.9008003351</v>
      </c>
      <c r="BA475" t="n">
        <v>30564.31828003749</v>
      </c>
      <c r="BB475" t="n">
        <v>40092.67490599102</v>
      </c>
      <c r="BC475" t="n">
        <v>70656.9931860285</v>
      </c>
      <c r="BD475" t="n">
        <v>2.173026757451068</v>
      </c>
      <c r="BE475" t="n">
        <v>1.572893913129372</v>
      </c>
      <c r="BF475" t="n">
        <v>22.82879465658401</v>
      </c>
      <c r="BG475" t="n">
        <v>16.00786983303228</v>
      </c>
      <c r="BH475" t="n">
        <v>808.1906890055737</v>
      </c>
      <c r="BI475" t="n">
        <v>996.9110787914266</v>
      </c>
      <c r="BJ475" t="n">
        <v>43974.49687385695</v>
      </c>
      <c r="BK475" t="n">
        <v>31768.84331292031</v>
      </c>
      <c r="BL475" t="n">
        <v>32798.92461854518</v>
      </c>
      <c r="BM475" t="n">
        <v>22894.12142452503</v>
      </c>
      <c r="BN475" t="n">
        <v>13945.45311529132</v>
      </c>
      <c r="BO475" t="n">
        <v>17261.00129980153</v>
      </c>
      <c r="BP475" t="n">
        <v>0.217199126959012</v>
      </c>
      <c r="BQ475" t="n">
        <v>2.313357332311123</v>
      </c>
      <c r="BR475" t="n">
        <v>175.4247248125199</v>
      </c>
      <c r="BS475" t="n">
        <v>4689.909882984462</v>
      </c>
      <c r="BT475" t="n">
        <v>3579.96925231808</v>
      </c>
      <c r="BU475" t="n">
        <v>3215.773951786126</v>
      </c>
      <c r="BV475" t="n">
        <v>19946.91</v>
      </c>
      <c r="BW475" t="n">
        <v>1408.815</v>
      </c>
      <c r="BX475" t="n">
        <v>16.98369737</v>
      </c>
      <c r="BY475" t="inlineStr">
        <is>
          <t>2023-03-10 07:51:00</t>
        </is>
      </c>
      <c r="BZ475" t="inlineStr">
        <is>
          <t>2023-03-10 07:51:00</t>
        </is>
      </c>
      <c r="CA475" t="inlineStr">
        <is>
          <t>2023-03-10 07:51:00</t>
        </is>
      </c>
    </row>
    <row r="476">
      <c r="A476" t="n">
        <v>473</v>
      </c>
      <c r="B476" t="n">
        <v>205.2</v>
      </c>
      <c r="C476" t="n">
        <v>74.7</v>
      </c>
      <c r="D476" t="n">
        <v>1063.970833018129</v>
      </c>
      <c r="E476" t="n">
        <v>9.950857027897706</v>
      </c>
      <c r="F476" t="n">
        <v>151.723725369282</v>
      </c>
      <c r="G476" t="n">
        <v>6660.738580080035</v>
      </c>
      <c r="H476" t="n">
        <v>223142.0040489006</v>
      </c>
      <c r="I476" t="n">
        <v>193401.502266054</v>
      </c>
      <c r="J476" t="n">
        <v>-358.8240416232599</v>
      </c>
      <c r="K476" t="n">
        <v>666.3998996229232</v>
      </c>
      <c r="L476" t="n">
        <v>-617.2790751911747</v>
      </c>
      <c r="M476" t="n">
        <v>2.173026757451068</v>
      </c>
      <c r="N476" t="n">
        <v>22.82879465658401</v>
      </c>
      <c r="O476" t="n">
        <v>808.1906890055737</v>
      </c>
      <c r="P476" t="n">
        <v>1.568643311779096</v>
      </c>
      <c r="Q476" t="n">
        <v>15.9332546343294</v>
      </c>
      <c r="R476" t="n">
        <v>993.2363388685217</v>
      </c>
      <c r="S476" t="n">
        <v>69.58008924022343</v>
      </c>
      <c r="T476" t="n">
        <v>1124.516207481215</v>
      </c>
      <c r="U476" t="n">
        <v>43797.29279615265</v>
      </c>
      <c r="V476" t="n">
        <v>296.6</v>
      </c>
      <c r="W476" t="n">
        <v>560.1333333333333</v>
      </c>
      <c r="X476" t="n">
        <v>192.1666666666667</v>
      </c>
      <c r="Y476" t="n">
        <v>0.8</v>
      </c>
      <c r="Z476" t="n">
        <v>0.4318656302370566</v>
      </c>
      <c r="AA476" t="n">
        <v>5.579031888564844</v>
      </c>
      <c r="AB476" t="n">
        <v>493.4852830947513</v>
      </c>
      <c r="AC476" t="n">
        <v>3697.965974665268</v>
      </c>
      <c r="AD476" t="n">
        <v>3942.890439350183</v>
      </c>
      <c r="AE476" t="n">
        <v>1.231017125460553</v>
      </c>
      <c r="AF476" t="n">
        <v>18.5068502669221</v>
      </c>
      <c r="AG476" t="n">
        <v>562.0164925896614</v>
      </c>
      <c r="AH476" t="n">
        <v>30167.22066759492</v>
      </c>
      <c r="AI476" t="n">
        <v>19826.67243477111</v>
      </c>
      <c r="AJ476" t="n">
        <v>71.15973649805277</v>
      </c>
      <c r="AK476" t="n">
        <v>-73.01083902867816</v>
      </c>
      <c r="AL476" t="n">
        <v>55.86036785018918</v>
      </c>
      <c r="AM476" t="n">
        <v>0.604383445671973</v>
      </c>
      <c r="AN476" t="n">
        <v>6.895540022254624</v>
      </c>
      <c r="AO476" t="n">
        <v>-185.0456498629482</v>
      </c>
      <c r="AP476" t="n">
        <v>941630.7858094068</v>
      </c>
      <c r="AQ476" t="n">
        <v>0.2125121353991741</v>
      </c>
      <c r="AR476" t="n">
        <v>0.2299191985290713</v>
      </c>
      <c r="AS476" t="n">
        <v>0.1199584517286463</v>
      </c>
      <c r="AT476" t="n">
        <v>0.2320514556976216</v>
      </c>
      <c r="AU476" t="n">
        <v>0.2055587586454867</v>
      </c>
      <c r="AV476" t="n">
        <v>7.84110384012808</v>
      </c>
      <c r="AW476" t="n">
        <v>127.059681729349</v>
      </c>
      <c r="AX476" t="n">
        <v>11358.21773027964</v>
      </c>
      <c r="AY476" t="n">
        <v>143426.834996868</v>
      </c>
      <c r="AZ476" t="n">
        <v>181787.1998314444</v>
      </c>
      <c r="BA476" t="n">
        <v>30511.64357096924</v>
      </c>
      <c r="BB476" t="n">
        <v>39892.55158365694</v>
      </c>
      <c r="BC476" t="n">
        <v>70404.19515462617</v>
      </c>
      <c r="BD476" t="n">
        <v>2.173026757451068</v>
      </c>
      <c r="BE476" t="n">
        <v>1.568643311779096</v>
      </c>
      <c r="BF476" t="n">
        <v>22.82879465658401</v>
      </c>
      <c r="BG476" t="n">
        <v>15.9332546343294</v>
      </c>
      <c r="BH476" t="n">
        <v>808.1906890055737</v>
      </c>
      <c r="BI476" t="n">
        <v>993.2363388685217</v>
      </c>
      <c r="BJ476" t="n">
        <v>43974.49687385695</v>
      </c>
      <c r="BK476" t="n">
        <v>31684.05695034047</v>
      </c>
      <c r="BL476" t="n">
        <v>32798.92461854518</v>
      </c>
      <c r="BM476" t="n">
        <v>22789.00554275046</v>
      </c>
      <c r="BN476" t="n">
        <v>13945.45311529132</v>
      </c>
      <c r="BO476" t="n">
        <v>17198.63147193433</v>
      </c>
      <c r="BP476" t="n">
        <v>0.217199126959012</v>
      </c>
      <c r="BQ476" t="n">
        <v>2.313357332311123</v>
      </c>
      <c r="BR476" t="n">
        <v>175.4247248125199</v>
      </c>
      <c r="BS476" t="n">
        <v>4689.909882984462</v>
      </c>
      <c r="BT476" t="n">
        <v>3579.96925231808</v>
      </c>
      <c r="BU476" t="n">
        <v>3215.773951786126</v>
      </c>
      <c r="BV476" t="n">
        <v>19950.495</v>
      </c>
      <c r="BW476" t="n">
        <v>1409.725</v>
      </c>
      <c r="BX476" t="n">
        <v>16.97258287</v>
      </c>
      <c r="BY476" t="inlineStr">
        <is>
          <t>2023-03-10 07:53:00</t>
        </is>
      </c>
      <c r="BZ476" t="inlineStr">
        <is>
          <t>2023-03-10 07:53:00</t>
        </is>
      </c>
      <c r="CA476" t="inlineStr">
        <is>
          <t>2023-03-10 07:53:00</t>
        </is>
      </c>
    </row>
    <row r="477">
      <c r="A477" t="n">
        <v>474</v>
      </c>
      <c r="B477" t="n">
        <v>205.2</v>
      </c>
      <c r="C477" t="n">
        <v>74.7</v>
      </c>
      <c r="D477" t="n">
        <v>1064.128769220685</v>
      </c>
      <c r="E477" t="n">
        <v>9.949296815962171</v>
      </c>
      <c r="F477" t="n">
        <v>151.6959702607799</v>
      </c>
      <c r="G477" t="n">
        <v>6662.494307464217</v>
      </c>
      <c r="H477" t="n">
        <v>223259.7949086078</v>
      </c>
      <c r="I477" t="n">
        <v>193461.9020523634</v>
      </c>
      <c r="J477" t="n">
        <v>-351.5722332781223</v>
      </c>
      <c r="K477" t="n">
        <v>666.3998996229232</v>
      </c>
      <c r="L477" t="n">
        <v>-617.2790751911747</v>
      </c>
      <c r="M477" t="n">
        <v>2.164529898345032</v>
      </c>
      <c r="N477" t="n">
        <v>22.82879465658401</v>
      </c>
      <c r="O477" t="n">
        <v>774.9979135153507</v>
      </c>
      <c r="P477" t="n">
        <v>1.50573804142744</v>
      </c>
      <c r="Q477" t="n">
        <v>17.20390375288301</v>
      </c>
      <c r="R477" t="n">
        <v>991.3989689070692</v>
      </c>
      <c r="S477" t="n">
        <v>69.67319439509417</v>
      </c>
      <c r="T477" t="n">
        <v>1125.939347563802</v>
      </c>
      <c r="U477" t="n">
        <v>43841.82353132767</v>
      </c>
      <c r="V477" t="n">
        <v>296.8666666666667</v>
      </c>
      <c r="W477" t="n">
        <v>560.4</v>
      </c>
      <c r="X477" t="n">
        <v>192.8</v>
      </c>
      <c r="Y477" t="n">
        <v>0.8</v>
      </c>
      <c r="Z477" t="n">
        <v>0.4322098881291528</v>
      </c>
      <c r="AA477" t="n">
        <v>5.579342229395961</v>
      </c>
      <c r="AB477" t="n">
        <v>493.9027369876732</v>
      </c>
      <c r="AC477" t="n">
        <v>3698.288253659916</v>
      </c>
      <c r="AD477" t="n">
        <v>3942.960043585817</v>
      </c>
      <c r="AE477" t="n">
        <v>1.231146149667016</v>
      </c>
      <c r="AF477" t="n">
        <v>18.50697986293398</v>
      </c>
      <c r="AG477" t="n">
        <v>562.2191106965906</v>
      </c>
      <c r="AH477" t="n">
        <v>30167.53121990175</v>
      </c>
      <c r="AI477" t="n">
        <v>19826.74127805253</v>
      </c>
      <c r="AJ477" t="n">
        <v>74.23126166653645</v>
      </c>
      <c r="AK477" t="n">
        <v>-76.06866417855353</v>
      </c>
      <c r="AL477" t="n">
        <v>58.39730357716414</v>
      </c>
      <c r="AM477" t="n">
        <v>0.6587918569175932</v>
      </c>
      <c r="AN477" t="n">
        <v>5.624890903701006</v>
      </c>
      <c r="AO477" t="n">
        <v>-216.4010553917188</v>
      </c>
      <c r="AP477" t="n">
        <v>941999.2525997274</v>
      </c>
      <c r="AQ477" t="n">
        <v>0.212513118683792</v>
      </c>
      <c r="AR477" t="n">
        <v>0.2300129315350386</v>
      </c>
      <c r="AS477" t="n">
        <v>0.1200149681068159</v>
      </c>
      <c r="AT477" t="n">
        <v>0.2319748118983223</v>
      </c>
      <c r="AU477" t="n">
        <v>0.2054841697760312</v>
      </c>
      <c r="AV477" t="n">
        <v>7.84257526857458</v>
      </c>
      <c r="AW477" t="n">
        <v>127.068814174553</v>
      </c>
      <c r="AX477" t="n">
        <v>11360.83146288475</v>
      </c>
      <c r="AY477" t="n">
        <v>143428.326231601</v>
      </c>
      <c r="AZ477" t="n">
        <v>181778.5478857248</v>
      </c>
      <c r="BA477" t="n">
        <v>30548.5230016077</v>
      </c>
      <c r="BB477" t="n">
        <v>40357.53942304626</v>
      </c>
      <c r="BC477" t="n">
        <v>70906.06242465395</v>
      </c>
      <c r="BD477" t="n">
        <v>2.164529898345032</v>
      </c>
      <c r="BE477" t="n">
        <v>1.50573804142744</v>
      </c>
      <c r="BF477" t="n">
        <v>22.82879465658401</v>
      </c>
      <c r="BG477" t="n">
        <v>17.20390375288301</v>
      </c>
      <c r="BH477" t="n">
        <v>774.9979135153507</v>
      </c>
      <c r="BI477" t="n">
        <v>991.3989689070692</v>
      </c>
      <c r="BJ477" t="n">
        <v>43804.9718426623</v>
      </c>
      <c r="BK477" t="n">
        <v>30429.00284321781</v>
      </c>
      <c r="BL477" t="n">
        <v>32798.92461854518</v>
      </c>
      <c r="BM477" t="n">
        <v>24580.53784663535</v>
      </c>
      <c r="BN477" t="n">
        <v>13382.03693496157</v>
      </c>
      <c r="BO477" t="n">
        <v>17167.44655800073</v>
      </c>
      <c r="BP477" t="n">
        <v>0.213981761100722</v>
      </c>
      <c r="BQ477" t="n">
        <v>2.313357332311123</v>
      </c>
      <c r="BR477" t="n">
        <v>173.9665435443977</v>
      </c>
      <c r="BS477" t="n">
        <v>4625.718628229658</v>
      </c>
      <c r="BT477" t="n">
        <v>3579.96925231808</v>
      </c>
      <c r="BU477" t="n">
        <v>3191.022694677308</v>
      </c>
      <c r="BV477" t="n">
        <v>19951.49373187</v>
      </c>
      <c r="BW477" t="n">
        <v>1409.935</v>
      </c>
      <c r="BX477" t="n">
        <v>16.97406053</v>
      </c>
      <c r="BY477" t="inlineStr">
        <is>
          <t>2023-03-10 07:54:00</t>
        </is>
      </c>
      <c r="BZ477" t="inlineStr">
        <is>
          <t>2023-03-10 07:54:00</t>
        </is>
      </c>
      <c r="CA477" t="inlineStr">
        <is>
          <t>2023-03-10 07:54:00</t>
        </is>
      </c>
    </row>
    <row r="478">
      <c r="A478" t="n">
        <v>475</v>
      </c>
      <c r="B478" t="n">
        <v>205.2</v>
      </c>
      <c r="C478" t="n">
        <v>74.7</v>
      </c>
      <c r="D478" t="n">
        <v>1064.31537673597</v>
      </c>
      <c r="E478" t="n">
        <v>9.94948016702963</v>
      </c>
      <c r="F478" t="n">
        <v>151.6909106503064</v>
      </c>
      <c r="G478" t="n">
        <v>6665.639965874927</v>
      </c>
      <c r="H478" t="n">
        <v>223345.3920248576</v>
      </c>
      <c r="I478" t="n">
        <v>193493.5388614785</v>
      </c>
      <c r="J478" t="n">
        <v>-350.8336138483235</v>
      </c>
      <c r="K478" t="n">
        <v>666.3998996229232</v>
      </c>
      <c r="L478" t="n">
        <v>-617.2790751911747</v>
      </c>
      <c r="M478" t="n">
        <v>2.203865314469642</v>
      </c>
      <c r="N478" t="n">
        <v>23.07485590451534</v>
      </c>
      <c r="O478" t="n">
        <v>758.4015257702392</v>
      </c>
      <c r="P478" t="n">
        <v>1.446118396037608</v>
      </c>
      <c r="Q478" t="n">
        <v>19.39434256326134</v>
      </c>
      <c r="R478" t="n">
        <v>994.5496846304113</v>
      </c>
      <c r="S478" t="n">
        <v>69.84777171092558</v>
      </c>
      <c r="T478" t="n">
        <v>1129.60300492959</v>
      </c>
      <c r="U478" t="n">
        <v>43871.7529780776</v>
      </c>
      <c r="V478" t="n">
        <v>297.2</v>
      </c>
      <c r="W478" t="n">
        <v>560.8333333333333</v>
      </c>
      <c r="X478" t="n">
        <v>193.1666666666667</v>
      </c>
      <c r="Y478" t="n">
        <v>0.8</v>
      </c>
      <c r="Z478" t="n">
        <v>0.432619735266889</v>
      </c>
      <c r="AA478" t="n">
        <v>5.579547594592422</v>
      </c>
      <c r="AB478" t="n">
        <v>494.1795789650847</v>
      </c>
      <c r="AC478" t="n">
        <v>3698.915816974983</v>
      </c>
      <c r="AD478" t="n">
        <v>3943.054482418999</v>
      </c>
      <c r="AE478" t="n">
        <v>1.231298620190549</v>
      </c>
      <c r="AF478" t="n">
        <v>18.50706992685584</v>
      </c>
      <c r="AG478" t="n">
        <v>562.3884535874356</v>
      </c>
      <c r="AH478" t="n">
        <v>30168.15483609647</v>
      </c>
      <c r="AI478" t="n">
        <v>19826.8215146928</v>
      </c>
      <c r="AJ478" t="n">
        <v>75.78387427938971</v>
      </c>
      <c r="AK478" t="n">
        <v>-76.34608793180522</v>
      </c>
      <c r="AL478" t="n">
        <v>59.34038298874132</v>
      </c>
      <c r="AM478" t="n">
        <v>0.7577469184320349</v>
      </c>
      <c r="AN478" t="n">
        <v>3.680513341254012</v>
      </c>
      <c r="AO478" t="n">
        <v>-236.1481588601725</v>
      </c>
      <c r="AP478" t="n">
        <v>942186.003899039</v>
      </c>
      <c r="AQ478" t="n">
        <v>0.2124128932492725</v>
      </c>
      <c r="AR478" t="n">
        <v>0.229934820077898</v>
      </c>
      <c r="AS478" t="n">
        <v>0.1200252768557037</v>
      </c>
      <c r="AT478" t="n">
        <v>0.2320919515186177</v>
      </c>
      <c r="AU478" t="n">
        <v>0.205535058298508</v>
      </c>
      <c r="AV478" t="n">
        <v>7.84425716758723</v>
      </c>
      <c r="AW478" t="n">
        <v>127.0801992453899</v>
      </c>
      <c r="AX478" t="n">
        <v>11367.47867197834</v>
      </c>
      <c r="AY478" t="n">
        <v>143451.6070103095</v>
      </c>
      <c r="AZ478" t="n">
        <v>181769.4477819395</v>
      </c>
      <c r="BA478" t="n">
        <v>29212.67023641301</v>
      </c>
      <c r="BB478" t="n">
        <v>43647.40799869683</v>
      </c>
      <c r="BC478" t="n">
        <v>72860.07823510983</v>
      </c>
      <c r="BD478" t="n">
        <v>2.203865314469642</v>
      </c>
      <c r="BE478" t="n">
        <v>1.446118396037608</v>
      </c>
      <c r="BF478" t="n">
        <v>23.07485590451534</v>
      </c>
      <c r="BG478" t="n">
        <v>19.39434256326134</v>
      </c>
      <c r="BH478" t="n">
        <v>758.4015257702392</v>
      </c>
      <c r="BI478" t="n">
        <v>994.5496846304113</v>
      </c>
      <c r="BJ478" t="n">
        <v>44589.52318585874</v>
      </c>
      <c r="BK478" t="n">
        <v>29239.66276101895</v>
      </c>
      <c r="BL478" t="n">
        <v>33145.84821746292</v>
      </c>
      <c r="BM478" t="n">
        <v>27668.87140146187</v>
      </c>
      <c r="BN478" t="n">
        <v>13100.3288447967</v>
      </c>
      <c r="BO478" t="n">
        <v>17220.91420379433</v>
      </c>
      <c r="BP478" t="n">
        <v>0.2161415573586132</v>
      </c>
      <c r="BQ478" t="n">
        <v>2.320136475604715</v>
      </c>
      <c r="BR478" t="n">
        <v>173.2374529103366</v>
      </c>
      <c r="BS478" t="n">
        <v>4668.788262956421</v>
      </c>
      <c r="BT478" t="n">
        <v>3589.527217291289</v>
      </c>
      <c r="BU478" t="n">
        <v>3178.647066122899</v>
      </c>
      <c r="BV478" t="n">
        <v>19945.78140772</v>
      </c>
      <c r="BW478" t="n">
        <v>1409.9075</v>
      </c>
      <c r="BX478" t="n">
        <v>16.96999999</v>
      </c>
      <c r="BY478" t="inlineStr">
        <is>
          <t>2023-03-10 07:55:00</t>
        </is>
      </c>
      <c r="BZ478" t="inlineStr">
        <is>
          <t>2023-03-10 07:55:00</t>
        </is>
      </c>
      <c r="CA478" t="inlineStr">
        <is>
          <t>2023-03-10 07:55:00</t>
        </is>
      </c>
    </row>
    <row r="479">
      <c r="A479" t="n">
        <v>476</v>
      </c>
      <c r="B479" t="n">
        <v>205.2</v>
      </c>
      <c r="C479" t="n">
        <v>74.7</v>
      </c>
      <c r="D479" t="n">
        <v>1064.41288179082</v>
      </c>
      <c r="E479" t="n">
        <v>9.953517651196428</v>
      </c>
      <c r="F479" t="n">
        <v>151.7231359125434</v>
      </c>
      <c r="G479" t="n">
        <v>6660.911494763105</v>
      </c>
      <c r="H479" t="n">
        <v>223545.7111937744</v>
      </c>
      <c r="I479" t="n">
        <v>193345.2899268769</v>
      </c>
      <c r="J479" t="n">
        <v>-359.8423920791172</v>
      </c>
      <c r="K479" t="n">
        <v>666.3998996229232</v>
      </c>
      <c r="L479" t="n">
        <v>-617.2790751911747</v>
      </c>
      <c r="M479" t="n">
        <v>2.225657237308456</v>
      </c>
      <c r="N479" t="n">
        <v>23.197886528481</v>
      </c>
      <c r="O479" t="n">
        <v>758.4015257702392</v>
      </c>
      <c r="P479" t="n">
        <v>1.432034890930606</v>
      </c>
      <c r="Q479" t="n">
        <v>20.17232954953137</v>
      </c>
      <c r="R479" t="n">
        <v>958.3688447574099</v>
      </c>
      <c r="S479" t="n">
        <v>69.91394728938755</v>
      </c>
      <c r="T479" t="n">
        <v>1131.095096606612</v>
      </c>
      <c r="U479" t="n">
        <v>43919.13057289374</v>
      </c>
      <c r="V479" t="n">
        <v>297.3</v>
      </c>
      <c r="W479" t="n">
        <v>561.0666666666667</v>
      </c>
      <c r="X479" t="n">
        <v>193.5333333333334</v>
      </c>
      <c r="Y479" t="n">
        <v>0.8</v>
      </c>
      <c r="Z479" t="n">
        <v>0.4328556771569055</v>
      </c>
      <c r="AA479" t="n">
        <v>5.57962478803543</v>
      </c>
      <c r="AB479" t="n">
        <v>494.1977470419214</v>
      </c>
      <c r="AC479" t="n">
        <v>3699.584426859034</v>
      </c>
      <c r="AD479" t="n">
        <v>3943.131868071666</v>
      </c>
      <c r="AE479" t="n">
        <v>1.23138714988771</v>
      </c>
      <c r="AF479" t="n">
        <v>18.50711081616585</v>
      </c>
      <c r="AG479" t="n">
        <v>562.4065161501283</v>
      </c>
      <c r="AH479" t="n">
        <v>30168.58109253555</v>
      </c>
      <c r="AI479" t="n">
        <v>19826.89181192803</v>
      </c>
      <c r="AJ479" t="n">
        <v>70.60432982703469</v>
      </c>
      <c r="AK479" t="n">
        <v>-79.21360452248851</v>
      </c>
      <c r="AL479" t="n">
        <v>55.27552733905914</v>
      </c>
      <c r="AM479" t="n">
        <v>0.7936223463778508</v>
      </c>
      <c r="AN479" t="n">
        <v>3.02555697894964</v>
      </c>
      <c r="AO479" t="n">
        <v>-199.9673189871711</v>
      </c>
      <c r="AP479" t="n">
        <v>942269.5584909035</v>
      </c>
      <c r="AQ479" t="n">
        <v>0.2123784581591991</v>
      </c>
      <c r="AR479" t="n">
        <v>0.2299437543583694</v>
      </c>
      <c r="AS479" t="n">
        <v>0.1200493774757015</v>
      </c>
      <c r="AT479" t="n">
        <v>0.232107273481321</v>
      </c>
      <c r="AU479" t="n">
        <v>0.2055211365254091</v>
      </c>
      <c r="AV479" t="n">
        <v>7.846150824389502</v>
      </c>
      <c r="AW479" t="n">
        <v>127.0949263543143</v>
      </c>
      <c r="AX479" t="n">
        <v>11367.896924174</v>
      </c>
      <c r="AY479" t="n">
        <v>143464.3243597361</v>
      </c>
      <c r="AZ479" t="n">
        <v>181766.6983750817</v>
      </c>
      <c r="BA479" t="n">
        <v>27893.65593370693</v>
      </c>
      <c r="BB479" t="n">
        <v>45176.70131207728</v>
      </c>
      <c r="BC479" t="n">
        <v>73070.35724578419</v>
      </c>
      <c r="BD479" t="n">
        <v>2.225657237308456</v>
      </c>
      <c r="BE479" t="n">
        <v>1.432034890930606</v>
      </c>
      <c r="BF479" t="n">
        <v>23.197886528481</v>
      </c>
      <c r="BG479" t="n">
        <v>20.17232954953137</v>
      </c>
      <c r="BH479" t="n">
        <v>758.4015257702392</v>
      </c>
      <c r="BI479" t="n">
        <v>958.3688447574099</v>
      </c>
      <c r="BJ479" t="n">
        <v>45024.18011525563</v>
      </c>
      <c r="BK479" t="n">
        <v>28958.75624670018</v>
      </c>
      <c r="BL479" t="n">
        <v>33319.31001692179</v>
      </c>
      <c r="BM479" t="n">
        <v>28765.76108830638</v>
      </c>
      <c r="BN479" t="n">
        <v>13100.3288447967</v>
      </c>
      <c r="BO479" t="n">
        <v>16606.01105686602</v>
      </c>
      <c r="BP479" t="n">
        <v>0.2180257969521313</v>
      </c>
      <c r="BQ479" t="n">
        <v>2.323526047251511</v>
      </c>
      <c r="BR479" t="n">
        <v>173.2374529103366</v>
      </c>
      <c r="BS479" t="n">
        <v>4706.370894008503</v>
      </c>
      <c r="BT479" t="n">
        <v>3594.306199777894</v>
      </c>
      <c r="BU479" t="n">
        <v>3178.647066122899</v>
      </c>
      <c r="BV479" t="n">
        <v>19955.24575169</v>
      </c>
      <c r="BW479" t="n">
        <v>1411.38</v>
      </c>
      <c r="BX479" t="n">
        <v>16.99421574</v>
      </c>
      <c r="BY479" t="inlineStr">
        <is>
          <t>2023-03-10 07:56:00</t>
        </is>
      </c>
      <c r="BZ479" t="inlineStr">
        <is>
          <t>2023-03-10 07:56:00</t>
        </is>
      </c>
      <c r="CA479" t="inlineStr">
        <is>
          <t>2023-03-10 07:56:00</t>
        </is>
      </c>
    </row>
    <row r="480">
      <c r="A480" t="n">
        <v>477</v>
      </c>
      <c r="B480" t="n">
        <v>205.2</v>
      </c>
      <c r="C480" t="n">
        <v>74.7</v>
      </c>
      <c r="D480" t="n">
        <v>1064.626003231325</v>
      </c>
      <c r="E480" t="n">
        <v>9.956457171046708</v>
      </c>
      <c r="F480" t="n">
        <v>151.7407983990683</v>
      </c>
      <c r="G480" t="n">
        <v>6663.816084343559</v>
      </c>
      <c r="H480" t="n">
        <v>223678.1812000734</v>
      </c>
      <c r="I480" t="n">
        <v>193280.9357794744</v>
      </c>
      <c r="J480" t="n">
        <v>-367.9944696314003</v>
      </c>
      <c r="K480" t="n">
        <v>666.3998996229232</v>
      </c>
      <c r="L480" t="n">
        <v>-617.2790751911747</v>
      </c>
      <c r="M480" t="n">
        <v>2.225657237308456</v>
      </c>
      <c r="N480" t="n">
        <v>23.197886528481</v>
      </c>
      <c r="O480" t="n">
        <v>738.6467352787578</v>
      </c>
      <c r="P480" t="n">
        <v>1.401409169969508</v>
      </c>
      <c r="Q480" t="n">
        <v>19.29817511821183</v>
      </c>
      <c r="R480" t="n">
        <v>936.5645531993039</v>
      </c>
      <c r="S480" t="n">
        <v>69.94593323066391</v>
      </c>
      <c r="T480" t="n">
        <v>1132.192997108252</v>
      </c>
      <c r="U480" t="n">
        <v>43964.2965635954</v>
      </c>
      <c r="V480" t="n">
        <v>297.3666666666667</v>
      </c>
      <c r="W480" t="n">
        <v>561.3666666666667</v>
      </c>
      <c r="X480" t="n">
        <v>193.9666666666667</v>
      </c>
      <c r="Y480" t="n">
        <v>0.8</v>
      </c>
      <c r="Z480" t="n">
        <v>0.4329746972273825</v>
      </c>
      <c r="AA480" t="n">
        <v>5.579863617936721</v>
      </c>
      <c r="AB480" t="n">
        <v>494.6053796429312</v>
      </c>
      <c r="AC480" t="n">
        <v>3700.30339670685</v>
      </c>
      <c r="AD480" t="n">
        <v>3943.21970589686</v>
      </c>
      <c r="AE480" t="n">
        <v>1.231432844657457</v>
      </c>
      <c r="AF480" t="n">
        <v>18.50720783789044</v>
      </c>
      <c r="AG480" t="n">
        <v>562.6807435368231</v>
      </c>
      <c r="AH480" t="n">
        <v>30169.17425798038</v>
      </c>
      <c r="AI480" t="n">
        <v>19826.96092882641</v>
      </c>
      <c r="AJ480" t="n">
        <v>66.97326956195725</v>
      </c>
      <c r="AK480" t="n">
        <v>-86.69613617700047</v>
      </c>
      <c r="AL480" t="n">
        <v>56.633932731526</v>
      </c>
      <c r="AM480" t="n">
        <v>0.8242480673389491</v>
      </c>
      <c r="AN480" t="n">
        <v>3.899711410269179</v>
      </c>
      <c r="AO480" t="n">
        <v>-197.9178179205464</v>
      </c>
      <c r="AP480" t="n">
        <v>942847.2251999257</v>
      </c>
      <c r="AQ480" t="n">
        <v>0.2124527236366502</v>
      </c>
      <c r="AR480" t="n">
        <v>0.2301015329772538</v>
      </c>
      <c r="AS480" t="n">
        <v>0.1200175864024825</v>
      </c>
      <c r="AT480" t="n">
        <v>0.232260316537077</v>
      </c>
      <c r="AU480" t="n">
        <v>0.2051678404465366</v>
      </c>
      <c r="AV480" t="n">
        <v>7.846140910245252</v>
      </c>
      <c r="AW480" t="n">
        <v>127.0804171883981</v>
      </c>
      <c r="AX480" t="n">
        <v>11380.12866503442</v>
      </c>
      <c r="AY480" t="n">
        <v>143467.7556385389</v>
      </c>
      <c r="AZ480" t="n">
        <v>181743.1176837537</v>
      </c>
      <c r="BA480" t="n">
        <v>25739.07014870126</v>
      </c>
      <c r="BB480" t="n">
        <v>45127.00106847915</v>
      </c>
      <c r="BC480" t="n">
        <v>70866.07121718042</v>
      </c>
      <c r="BD480" t="n">
        <v>2.225657237308456</v>
      </c>
      <c r="BE480" t="n">
        <v>1.401409169969508</v>
      </c>
      <c r="BF480" t="n">
        <v>23.197886528481</v>
      </c>
      <c r="BG480" t="n">
        <v>19.29817511821183</v>
      </c>
      <c r="BH480" t="n">
        <v>738.6467352787578</v>
      </c>
      <c r="BI480" t="n">
        <v>936.5645531993039</v>
      </c>
      <c r="BJ480" t="n">
        <v>45024.18011525563</v>
      </c>
      <c r="BK480" t="n">
        <v>28347.66226733635</v>
      </c>
      <c r="BL480" t="n">
        <v>33319.31001692179</v>
      </c>
      <c r="BM480" t="n">
        <v>27531.78893101108</v>
      </c>
      <c r="BN480" t="n">
        <v>12764.59753675789</v>
      </c>
      <c r="BO480" t="n">
        <v>16235.46212808621</v>
      </c>
      <c r="BP480" t="n">
        <v>0.2180257969521313</v>
      </c>
      <c r="BQ480" t="n">
        <v>2.323526047251511</v>
      </c>
      <c r="BR480" t="n">
        <v>164.1036799615248</v>
      </c>
      <c r="BS480" t="n">
        <v>4706.370894008503</v>
      </c>
      <c r="BT480" t="n">
        <v>3594.306199777894</v>
      </c>
      <c r="BU480" t="n">
        <v>3023.419221982694</v>
      </c>
      <c r="BV480" t="n">
        <v>19953.61938222</v>
      </c>
      <c r="BW480" t="n">
        <v>1411.61803119</v>
      </c>
      <c r="BX480" t="n">
        <v>16.99493134</v>
      </c>
      <c r="BY480" t="inlineStr">
        <is>
          <t>2023-03-10 07:57:00</t>
        </is>
      </c>
      <c r="BZ480" t="inlineStr">
        <is>
          <t>2023-03-10 07:57:00</t>
        </is>
      </c>
      <c r="CA480" t="inlineStr">
        <is>
          <t>2023-03-10 07:57:00</t>
        </is>
      </c>
    </row>
    <row r="481">
      <c r="A481" t="n">
        <v>478</v>
      </c>
      <c r="B481" t="n">
        <v>205.2</v>
      </c>
      <c r="C481" t="n">
        <v>74.7</v>
      </c>
      <c r="D481" t="n">
        <v>1064.790748252617</v>
      </c>
      <c r="E481" t="n">
        <v>9.96105676037465</v>
      </c>
      <c r="F481" t="n">
        <v>151.4469117031442</v>
      </c>
      <c r="G481" t="n">
        <v>6668.1317101846</v>
      </c>
      <c r="H481" t="n">
        <v>223887.0587815978</v>
      </c>
      <c r="I481" t="n">
        <v>193474.3044236863</v>
      </c>
      <c r="J481" t="n">
        <v>-370.173693573258</v>
      </c>
      <c r="K481" t="n">
        <v>666.3998996229232</v>
      </c>
      <c r="L481" t="n">
        <v>-617.2790751911747</v>
      </c>
      <c r="M481" t="n">
        <v>2.371575092487022</v>
      </c>
      <c r="N481" t="n">
        <v>23.25845625815455</v>
      </c>
      <c r="O481" t="n">
        <v>728.7693400330172</v>
      </c>
      <c r="P481" t="n">
        <v>1.428209051653155</v>
      </c>
      <c r="Q481" t="n">
        <v>18.86109790255206</v>
      </c>
      <c r="R481" t="n">
        <v>949.7914241411111</v>
      </c>
      <c r="S481" t="n">
        <v>70.15813065022439</v>
      </c>
      <c r="T481" t="n">
        <v>1133.361751492459</v>
      </c>
      <c r="U481" t="n">
        <v>43992.76861826175</v>
      </c>
      <c r="V481" t="n">
        <v>297.6</v>
      </c>
      <c r="W481" t="n">
        <v>561.7666666666667</v>
      </c>
      <c r="X481" t="n">
        <v>194.5</v>
      </c>
      <c r="Y481" t="n">
        <v>0.8</v>
      </c>
      <c r="Z481" t="n">
        <v>0.4331511924370848</v>
      </c>
      <c r="AA481" t="n">
        <v>5.580322081427421</v>
      </c>
      <c r="AB481" t="n">
        <v>494.8553740255414</v>
      </c>
      <c r="AC481" t="n">
        <v>3700.745053374714</v>
      </c>
      <c r="AD481" t="n">
        <v>3943.400804556893</v>
      </c>
      <c r="AE481" t="n">
        <v>1.23149919698689</v>
      </c>
      <c r="AF481" t="n">
        <v>18.50738193022212</v>
      </c>
      <c r="AG481" t="n">
        <v>562.863970667458</v>
      </c>
      <c r="AH481" t="n">
        <v>30169.61307565867</v>
      </c>
      <c r="AI481" t="n">
        <v>19827.07472812022</v>
      </c>
      <c r="AJ481" t="n">
        <v>68.9671084249424</v>
      </c>
      <c r="AK481" t="n">
        <v>-88.60191898564693</v>
      </c>
      <c r="AL481" t="n">
        <v>56.7416659341189</v>
      </c>
      <c r="AM481" t="n">
        <v>0.943366040833868</v>
      </c>
      <c r="AN481" t="n">
        <v>4.397358355602495</v>
      </c>
      <c r="AO481" t="n">
        <v>-221.0220841080944</v>
      </c>
      <c r="AP481" t="n">
        <v>943079.5009244703</v>
      </c>
      <c r="AQ481" t="n">
        <v>0.2124231674742038</v>
      </c>
      <c r="AR481" t="n">
        <v>0.2300963575301963</v>
      </c>
      <c r="AS481" t="n">
        <v>0.1200806705230044</v>
      </c>
      <c r="AT481" t="n">
        <v>0.2322652884347244</v>
      </c>
      <c r="AU481" t="n">
        <v>0.2051345160378711</v>
      </c>
      <c r="AV481" t="n">
        <v>7.846474372356838</v>
      </c>
      <c r="AW481" t="n">
        <v>127.0778138862104</v>
      </c>
      <c r="AX481" t="n">
        <v>11388.79759274044</v>
      </c>
      <c r="AY481" t="n">
        <v>143469.5633259283</v>
      </c>
      <c r="AZ481" t="n">
        <v>181724.2467318161</v>
      </c>
      <c r="BA481" t="n">
        <v>25470.2479413276</v>
      </c>
      <c r="BB481" t="n">
        <v>45541.79573898437</v>
      </c>
      <c r="BC481" t="n">
        <v>71012.04368031197</v>
      </c>
      <c r="BD481" t="n">
        <v>2.371575092487022</v>
      </c>
      <c r="BE481" t="n">
        <v>1.428209051653155</v>
      </c>
      <c r="BF481" t="n">
        <v>23.25845625815455</v>
      </c>
      <c r="BG481" t="n">
        <v>18.86109790255206</v>
      </c>
      <c r="BH481" t="n">
        <v>728.7693400330172</v>
      </c>
      <c r="BI481" t="n">
        <v>949.7914241411111</v>
      </c>
      <c r="BJ481" t="n">
        <v>47935.10270410559</v>
      </c>
      <c r="BK481" t="n">
        <v>28882.2244767251</v>
      </c>
      <c r="BL481" t="n">
        <v>33404.78844222629</v>
      </c>
      <c r="BM481" t="n">
        <v>26914.80285236343</v>
      </c>
      <c r="BN481" t="n">
        <v>12596.73188273848</v>
      </c>
      <c r="BO481" t="n">
        <v>16460.0907568934</v>
      </c>
      <c r="BP481" t="n">
        <v>0.225027107593561</v>
      </c>
      <c r="BQ481" t="n">
        <v>2.332743376084566</v>
      </c>
      <c r="BR481" t="n">
        <v>159.536793487119</v>
      </c>
      <c r="BS481" t="n">
        <v>4846.040390059918</v>
      </c>
      <c r="BT481" t="n">
        <v>3607.314062920255</v>
      </c>
      <c r="BU481" t="n">
        <v>2945.805299912591</v>
      </c>
      <c r="BV481" t="n">
        <v>19949.05</v>
      </c>
      <c r="BW481" t="n">
        <v>1411.24</v>
      </c>
      <c r="BX481" t="n">
        <v>16.98396231</v>
      </c>
      <c r="BY481" t="inlineStr">
        <is>
          <t>2023-03-10 07:58:00</t>
        </is>
      </c>
      <c r="BZ481" t="inlineStr">
        <is>
          <t>2023-03-10 07:58:00</t>
        </is>
      </c>
      <c r="CA481" t="inlineStr">
        <is>
          <t>2023-03-10 07:58:00</t>
        </is>
      </c>
    </row>
    <row r="482">
      <c r="A482" t="n">
        <v>479</v>
      </c>
      <c r="B482" t="n">
        <v>205.2</v>
      </c>
      <c r="C482" t="n">
        <v>74.73333333333333</v>
      </c>
      <c r="D482" t="n">
        <v>1064.883862758303</v>
      </c>
      <c r="E482" t="n">
        <v>9.958035630931153</v>
      </c>
      <c r="F482" t="n">
        <v>151.3610148526226</v>
      </c>
      <c r="G482" t="n">
        <v>6669.413003029118</v>
      </c>
      <c r="H482" t="n">
        <v>224120.3568966137</v>
      </c>
      <c r="I482" t="n">
        <v>193489.5920284345</v>
      </c>
      <c r="J482" t="n">
        <v>-371.890770446292</v>
      </c>
      <c r="K482" t="n">
        <v>666.3998996229232</v>
      </c>
      <c r="L482" t="n">
        <v>-617.2337345659917</v>
      </c>
      <c r="M482" t="n">
        <v>2.441957848190905</v>
      </c>
      <c r="N482" t="n">
        <v>23.28874112299132</v>
      </c>
      <c r="O482" t="n">
        <v>756.367646440798</v>
      </c>
      <c r="P482" t="n">
        <v>1.449265422735253</v>
      </c>
      <c r="Q482" t="n">
        <v>18.86109790255206</v>
      </c>
      <c r="R482" t="n">
        <v>949.016485228128</v>
      </c>
      <c r="S482" t="n">
        <v>70.26548101782956</v>
      </c>
      <c r="T482" t="n">
        <v>1133.730025891162</v>
      </c>
      <c r="U482" t="n">
        <v>44037.1397301742</v>
      </c>
      <c r="V482" t="n">
        <v>297.8333333333334</v>
      </c>
      <c r="W482" t="n">
        <v>561.9666666666667</v>
      </c>
      <c r="X482" t="n">
        <v>194.9666666666667</v>
      </c>
      <c r="Y482" t="n">
        <v>0.8</v>
      </c>
      <c r="Z482" t="n">
        <v>0.4334069557825232</v>
      </c>
      <c r="AA482" t="n">
        <v>5.580540101286234</v>
      </c>
      <c r="AB482" t="n">
        <v>495.0789384157774</v>
      </c>
      <c r="AC482" t="n">
        <v>3701.218369375713</v>
      </c>
      <c r="AD482" t="n">
        <v>3943.493672675861</v>
      </c>
      <c r="AE482" t="n">
        <v>1.231594246867089</v>
      </c>
      <c r="AF482" t="n">
        <v>18.50746612628387</v>
      </c>
      <c r="AG482" t="n">
        <v>562.9762176608541</v>
      </c>
      <c r="AH482" t="n">
        <v>30170.03684828476</v>
      </c>
      <c r="AI482" t="n">
        <v>19827.13852768607</v>
      </c>
      <c r="AJ482" t="n">
        <v>70.29120730885408</v>
      </c>
      <c r="AK482" t="n">
        <v>-88.05543853063413</v>
      </c>
      <c r="AL482" t="n">
        <v>54.22482737611104</v>
      </c>
      <c r="AM482" t="n">
        <v>0.9926924254556532</v>
      </c>
      <c r="AN482" t="n">
        <v>4.427643220439268</v>
      </c>
      <c r="AO482" t="n">
        <v>-192.6488387873302</v>
      </c>
      <c r="AP482" t="n">
        <v>943046.9572048662</v>
      </c>
      <c r="AQ482" t="n">
        <v>0.2125091990360629</v>
      </c>
      <c r="AR482" t="n">
        <v>0.2293850927357041</v>
      </c>
      <c r="AS482" t="n">
        <v>0.1200925482166551</v>
      </c>
      <c r="AT482" t="n">
        <v>0.2325713574343527</v>
      </c>
      <c r="AU482" t="n">
        <v>0.2054418025772251</v>
      </c>
      <c r="AV482" t="n">
        <v>7.847452562740716</v>
      </c>
      <c r="AW482" t="n">
        <v>127.0873893308465</v>
      </c>
      <c r="AX482" t="n">
        <v>11392.39010596381</v>
      </c>
      <c r="AY482" t="n">
        <v>143484.7398030277</v>
      </c>
      <c r="AZ482" t="n">
        <v>181719.6712326531</v>
      </c>
      <c r="BA482" t="n">
        <v>25659.08102891835</v>
      </c>
      <c r="BB482" t="n">
        <v>45761.6181351365</v>
      </c>
      <c r="BC482" t="n">
        <v>71420.69916405485</v>
      </c>
      <c r="BD482" t="n">
        <v>2.441957848190905</v>
      </c>
      <c r="BE482" t="n">
        <v>1.449265422735253</v>
      </c>
      <c r="BF482" t="n">
        <v>23.28874112299132</v>
      </c>
      <c r="BG482" t="n">
        <v>18.86109790255206</v>
      </c>
      <c r="BH482" t="n">
        <v>756.367646440798</v>
      </c>
      <c r="BI482" t="n">
        <v>949.016485228128</v>
      </c>
      <c r="BJ482" t="n">
        <v>49339.17181678015</v>
      </c>
      <c r="BK482" t="n">
        <v>29302.27907626043</v>
      </c>
      <c r="BL482" t="n">
        <v>33447.52765487853</v>
      </c>
      <c r="BM482" t="n">
        <v>26914.80285236343</v>
      </c>
      <c r="BN482" t="n">
        <v>13065.46047858807</v>
      </c>
      <c r="BO482" t="n">
        <v>16446.92922360274</v>
      </c>
      <c r="BP482" t="n">
        <v>0.227053677162426</v>
      </c>
      <c r="BQ482" t="n">
        <v>2.337352040501094</v>
      </c>
      <c r="BR482" t="n">
        <v>173.6015779314858</v>
      </c>
      <c r="BS482" t="n">
        <v>4886.468527717683</v>
      </c>
      <c r="BT482" t="n">
        <v>3613.817994491436</v>
      </c>
      <c r="BU482" t="n">
        <v>3184.681068813991</v>
      </c>
      <c r="BV482" t="n">
        <v>19949.05</v>
      </c>
      <c r="BW482" t="n">
        <v>1411.24</v>
      </c>
      <c r="BX482" t="n">
        <v>16.98396231</v>
      </c>
      <c r="BY482" t="inlineStr">
        <is>
          <t>2023-03-10 07:58:00</t>
        </is>
      </c>
      <c r="BZ482" t="inlineStr">
        <is>
          <t>2023-03-10 07:58:00</t>
        </is>
      </c>
      <c r="CA482" t="inlineStr">
        <is>
          <t>2023-03-10 07:58:00</t>
        </is>
      </c>
    </row>
    <row r="483">
      <c r="A483" t="n">
        <v>480</v>
      </c>
      <c r="B483" t="n">
        <v>205.2</v>
      </c>
      <c r="C483" t="n">
        <v>74.8</v>
      </c>
      <c r="D483" t="n">
        <v>1065.053930629278</v>
      </c>
      <c r="E483" t="n">
        <v>9.965142890954004</v>
      </c>
      <c r="F483" t="n">
        <v>151.2964327496683</v>
      </c>
      <c r="G483" t="n">
        <v>6653.773939165122</v>
      </c>
      <c r="H483" t="n">
        <v>224246.2336210621</v>
      </c>
      <c r="I483" t="n">
        <v>193685.4037378276</v>
      </c>
      <c r="J483" t="n">
        <v>-323.4969663715311</v>
      </c>
      <c r="K483" t="n">
        <v>666.3998996229232</v>
      </c>
      <c r="L483" t="n">
        <v>-617.2110642534001</v>
      </c>
      <c r="M483" t="n">
        <v>2.050313131816162</v>
      </c>
      <c r="N483" t="n">
        <v>17.82661424529176</v>
      </c>
      <c r="O483" t="n">
        <v>776.0232975113761</v>
      </c>
      <c r="P483" t="n">
        <v>1.342666279676185</v>
      </c>
      <c r="Q483" t="n">
        <v>18.8092698693147</v>
      </c>
      <c r="R483" t="n">
        <v>957.9330449488194</v>
      </c>
      <c r="S483" t="n">
        <v>70.77160536832794</v>
      </c>
      <c r="T483" t="n">
        <v>1140.403364959411</v>
      </c>
      <c r="U483" t="n">
        <v>44112.47182609445</v>
      </c>
      <c r="V483" t="n">
        <v>298.2333333333333</v>
      </c>
      <c r="W483" t="n">
        <v>562.4666666666667</v>
      </c>
      <c r="X483" t="n">
        <v>195.4333333333333</v>
      </c>
      <c r="Y483" t="n">
        <v>0.8</v>
      </c>
      <c r="Z483" t="n">
        <v>0.4381759657541416</v>
      </c>
      <c r="AA483" t="n">
        <v>5.643712518725768</v>
      </c>
      <c r="AB483" t="n">
        <v>495.1972765988706</v>
      </c>
      <c r="AC483" t="n">
        <v>3701.693475541954</v>
      </c>
      <c r="AD483" t="n">
        <v>3943.652914337233</v>
      </c>
      <c r="AE483" t="n">
        <v>1.233337800835122</v>
      </c>
      <c r="AF483" t="n">
        <v>18.53053361811842</v>
      </c>
      <c r="AG483" t="n">
        <v>563.0351846368997</v>
      </c>
      <c r="AH483" t="n">
        <v>30170.43036704126</v>
      </c>
      <c r="AI483" t="n">
        <v>19827.22260264428</v>
      </c>
      <c r="AJ483" t="n">
        <v>57.87662657447162</v>
      </c>
      <c r="AK483" t="n">
        <v>-29.19107863074084</v>
      </c>
      <c r="AL483" t="n">
        <v>49.85916680051436</v>
      </c>
      <c r="AM483" t="n">
        <v>0.7076468521399775</v>
      </c>
      <c r="AN483" t="n">
        <v>-0.9826556240229291</v>
      </c>
      <c r="AO483" t="n">
        <v>-181.9097474374439</v>
      </c>
      <c r="AP483" t="n">
        <v>943136.3460598977</v>
      </c>
      <c r="AQ483" t="n">
        <v>0.212332865830751</v>
      </c>
      <c r="AR483" t="n">
        <v>0.2295021687346634</v>
      </c>
      <c r="AS483" t="n">
        <v>0.1200999677451734</v>
      </c>
      <c r="AT483" t="n">
        <v>0.232764081562158</v>
      </c>
      <c r="AU483" t="n">
        <v>0.2053009161272542</v>
      </c>
      <c r="AV483" t="n">
        <v>7.851964087364898</v>
      </c>
      <c r="AW483" t="n">
        <v>127.1034438723355</v>
      </c>
      <c r="AX483" t="n">
        <v>11393.43363793307</v>
      </c>
      <c r="AY483" t="n">
        <v>143498.049398556</v>
      </c>
      <c r="AZ483" t="n">
        <v>181717.7972654542</v>
      </c>
      <c r="BA483" t="n">
        <v>25999.72634609442</v>
      </c>
      <c r="BB483" t="n">
        <v>43377.11235752641</v>
      </c>
      <c r="BC483" t="n">
        <v>69376.83870362083</v>
      </c>
      <c r="BD483" t="n">
        <v>2.050313131816162</v>
      </c>
      <c r="BE483" t="n">
        <v>1.342666279676185</v>
      </c>
      <c r="BF483" t="n">
        <v>17.82661424529176</v>
      </c>
      <c r="BG483" t="n">
        <v>18.8092698693147</v>
      </c>
      <c r="BH483" t="n">
        <v>776.0232975113761</v>
      </c>
      <c r="BI483" t="n">
        <v>957.9330449488194</v>
      </c>
      <c r="BJ483" t="n">
        <v>41524.95293242436</v>
      </c>
      <c r="BK483" t="n">
        <v>27175.37820983442</v>
      </c>
      <c r="BL483" t="n">
        <v>25731.26294665553</v>
      </c>
      <c r="BM483" t="n">
        <v>26841.58616722951</v>
      </c>
      <c r="BN483" t="n">
        <v>13399.29739271998</v>
      </c>
      <c r="BO483" t="n">
        <v>16598.38120331014</v>
      </c>
      <c r="BP483" t="n">
        <v>0.2065083390066799</v>
      </c>
      <c r="BQ483" t="n">
        <v>2.192979362941657</v>
      </c>
      <c r="BR483" t="n">
        <v>182.2322220948327</v>
      </c>
      <c r="BS483" t="n">
        <v>4476.543655229662</v>
      </c>
      <c r="BT483" t="n">
        <v>3409.864878493382</v>
      </c>
      <c r="BU483" t="n">
        <v>3331.265262469371</v>
      </c>
      <c r="BV483" t="n">
        <v>19952.32611999</v>
      </c>
      <c r="BW483" t="n">
        <v>1412.685</v>
      </c>
      <c r="BX483" t="n">
        <v>16.98499999</v>
      </c>
      <c r="BY483" t="inlineStr">
        <is>
          <t>2023-03-10 08:00:00</t>
        </is>
      </c>
      <c r="BZ483" t="inlineStr">
        <is>
          <t>2023-03-10 08:00:00</t>
        </is>
      </c>
      <c r="CA483" t="inlineStr">
        <is>
          <t>2023-03-10 08:00:00</t>
        </is>
      </c>
    </row>
    <row r="484">
      <c r="A484" t="n">
        <v>481</v>
      </c>
      <c r="B484" t="n">
        <v>205.2</v>
      </c>
      <c r="C484" t="n">
        <v>74.8</v>
      </c>
      <c r="D484" t="n">
        <v>1065.053930629278</v>
      </c>
      <c r="E484" t="n">
        <v>9.967812171874993</v>
      </c>
      <c r="F484" t="n">
        <v>151.2620551461451</v>
      </c>
      <c r="G484" t="n">
        <v>6643.766254975691</v>
      </c>
      <c r="H484" t="n">
        <v>224245.2222712059</v>
      </c>
      <c r="I484" t="n">
        <v>193826.8600810143</v>
      </c>
      <c r="J484" t="n">
        <v>-297.0816413106912</v>
      </c>
      <c r="K484" t="n">
        <v>666.3998996229232</v>
      </c>
      <c r="L484" t="n">
        <v>-617.2110642534001</v>
      </c>
      <c r="M484" t="n">
        <v>1.855134816600139</v>
      </c>
      <c r="N484" t="n">
        <v>15.48972588572736</v>
      </c>
      <c r="O484" t="n">
        <v>778.9515464447197</v>
      </c>
      <c r="P484" t="n">
        <v>1.293907833684783</v>
      </c>
      <c r="Q484" t="n">
        <v>19.51820000915139</v>
      </c>
      <c r="R484" t="n">
        <v>964.4213054483101</v>
      </c>
      <c r="S484" t="n">
        <v>71.02696423361877</v>
      </c>
      <c r="T484" t="n">
        <v>1145.809590587947</v>
      </c>
      <c r="U484" t="n">
        <v>44142.98313425948</v>
      </c>
      <c r="V484" t="n">
        <v>298.5333333333334</v>
      </c>
      <c r="W484" t="n">
        <v>562.9</v>
      </c>
      <c r="X484" t="n">
        <v>195.8</v>
      </c>
      <c r="Y484" t="n">
        <v>0.8</v>
      </c>
      <c r="Z484" t="n">
        <v>0.4405066679770442</v>
      </c>
      <c r="AA484" t="n">
        <v>5.680937700482184</v>
      </c>
      <c r="AB484" t="n">
        <v>495.2002779795811</v>
      </c>
      <c r="AC484" t="n">
        <v>3701.738243652399</v>
      </c>
      <c r="AD484" t="n">
        <v>3943.712335849224</v>
      </c>
      <c r="AE484" t="n">
        <v>1.234184501759205</v>
      </c>
      <c r="AF484" t="n">
        <v>18.54411270867947</v>
      </c>
      <c r="AG484" t="n">
        <v>563.0362766176365</v>
      </c>
      <c r="AH484" t="n">
        <v>30170.44665551287</v>
      </c>
      <c r="AI484" t="n">
        <v>19827.24425144077</v>
      </c>
      <c r="AJ484" t="n">
        <v>50.90500895631079</v>
      </c>
      <c r="AK484" t="n">
        <v>0.8563038513493524</v>
      </c>
      <c r="AL484" t="n">
        <v>47.72137964052303</v>
      </c>
      <c r="AM484" t="n">
        <v>0.5612269829153564</v>
      </c>
      <c r="AN484" t="n">
        <v>-4.028474123424023</v>
      </c>
      <c r="AO484" t="n">
        <v>-185.4697590035908</v>
      </c>
      <c r="AP484" t="n">
        <v>943481.6463925963</v>
      </c>
      <c r="AQ484" t="n">
        <v>0.212552290592826</v>
      </c>
      <c r="AR484" t="n">
        <v>0.2294324333660858</v>
      </c>
      <c r="AS484" t="n">
        <v>0.1196294759845987</v>
      </c>
      <c r="AT484" t="n">
        <v>0.2327960631077179</v>
      </c>
      <c r="AU484" t="n">
        <v>0.2055897369487716</v>
      </c>
      <c r="AV484" t="n">
        <v>7.851400294796987</v>
      </c>
      <c r="AW484" t="n">
        <v>127.0918003219975</v>
      </c>
      <c r="AX484" t="n">
        <v>11392.81045164045</v>
      </c>
      <c r="AY484" t="n">
        <v>143490.6262977252</v>
      </c>
      <c r="AZ484" t="n">
        <v>181708.9059593256</v>
      </c>
      <c r="BA484" t="n">
        <v>26294.70059847406</v>
      </c>
      <c r="BB484" t="n">
        <v>43222.6204348327</v>
      </c>
      <c r="BC484" t="n">
        <v>69517.32103330675</v>
      </c>
      <c r="BD484" t="n">
        <v>1.855134816600139</v>
      </c>
      <c r="BE484" t="n">
        <v>1.293907833684783</v>
      </c>
      <c r="BF484" t="n">
        <v>15.48972588572736</v>
      </c>
      <c r="BG484" t="n">
        <v>19.51820000915139</v>
      </c>
      <c r="BH484" t="n">
        <v>778.9515464447197</v>
      </c>
      <c r="BI484" t="n">
        <v>964.4213054483101</v>
      </c>
      <c r="BJ484" t="n">
        <v>37630.69153568408</v>
      </c>
      <c r="BK484" t="n">
        <v>26202.54286012231</v>
      </c>
      <c r="BL484" t="n">
        <v>22429.78759582393</v>
      </c>
      <c r="BM484" t="n">
        <v>27842.73025374</v>
      </c>
      <c r="BN484" t="n">
        <v>13449.03370082354</v>
      </c>
      <c r="BO484" t="n">
        <v>16708.5843078291</v>
      </c>
      <c r="BP484" t="n">
        <v>0.1966041913667694</v>
      </c>
      <c r="BQ484" t="n">
        <v>2.207528394130013</v>
      </c>
      <c r="BR484" t="n">
        <v>183.0313480654145</v>
      </c>
      <c r="BS484" t="n">
        <v>4278.932871577637</v>
      </c>
      <c r="BT484" t="n">
        <v>3430.376660478546</v>
      </c>
      <c r="BU484" t="n">
        <v>3344.838417071712</v>
      </c>
      <c r="BV484" t="n">
        <v>19954.3225</v>
      </c>
      <c r="BW484" t="n">
        <v>1412.2075</v>
      </c>
      <c r="BX484" t="n">
        <v>16.98180086</v>
      </c>
      <c r="BY484" t="inlineStr">
        <is>
          <t>2023-03-10 08:01:00</t>
        </is>
      </c>
      <c r="BZ484" t="inlineStr">
        <is>
          <t>2023-03-10 08:01:00</t>
        </is>
      </c>
      <c r="CA484" t="inlineStr">
        <is>
          <t>2023-03-10 08:01:00</t>
        </is>
      </c>
    </row>
    <row r="485">
      <c r="A485" t="n">
        <v>482</v>
      </c>
      <c r="B485" t="n">
        <v>205.2</v>
      </c>
      <c r="C485" t="n">
        <v>74.83333333333334</v>
      </c>
      <c r="D485" t="n">
        <v>1065.991222818622</v>
      </c>
      <c r="E485" t="n">
        <v>9.972679032896767</v>
      </c>
      <c r="F485" t="n">
        <v>151.3059027826337</v>
      </c>
      <c r="G485" t="n">
        <v>6668.121633169454</v>
      </c>
      <c r="H485" t="n">
        <v>224364.6082289608</v>
      </c>
      <c r="I485" t="n">
        <v>193970.2904421928</v>
      </c>
      <c r="J485" t="n">
        <v>-295.6902212667409</v>
      </c>
      <c r="K485" t="n">
        <v>666.3998996229232</v>
      </c>
      <c r="L485" t="n">
        <v>-617.2110642534001</v>
      </c>
      <c r="M485" t="n">
        <v>1.844700117265497</v>
      </c>
      <c r="N485" t="n">
        <v>15.59157505231854</v>
      </c>
      <c r="O485" t="n">
        <v>789.4753407885797</v>
      </c>
      <c r="P485" t="n">
        <v>1.29617839645385</v>
      </c>
      <c r="Q485" t="n">
        <v>19.62080000226317</v>
      </c>
      <c r="R485" t="n">
        <v>940.3578177828331</v>
      </c>
      <c r="S485" t="n">
        <v>71.06690509187102</v>
      </c>
      <c r="T485" t="n">
        <v>1147.428804851819</v>
      </c>
      <c r="U485" t="n">
        <v>44178.96783164144</v>
      </c>
      <c r="V485" t="n">
        <v>298.8666666666667</v>
      </c>
      <c r="W485" t="n">
        <v>563.1333333333333</v>
      </c>
      <c r="X485" t="n">
        <v>196.2333333333333</v>
      </c>
      <c r="Y485" t="n">
        <v>0.8</v>
      </c>
      <c r="Z485" t="n">
        <v>0.4409305409479501</v>
      </c>
      <c r="AA485" t="n">
        <v>5.685000698928585</v>
      </c>
      <c r="AB485" t="n">
        <v>496.04345841505</v>
      </c>
      <c r="AC485" t="n">
        <v>3703.61892544526</v>
      </c>
      <c r="AD485" t="n">
        <v>3947.342807945324</v>
      </c>
      <c r="AE485" t="n">
        <v>1.234355443687077</v>
      </c>
      <c r="AF485" t="n">
        <v>18.54561824369092</v>
      </c>
      <c r="AG485" t="n">
        <v>563.8297367374181</v>
      </c>
      <c r="AH485" t="n">
        <v>30172.17245435355</v>
      </c>
      <c r="AI485" t="n">
        <v>19830.87454736383</v>
      </c>
      <c r="AJ485" t="n">
        <v>51.10322567227918</v>
      </c>
      <c r="AK485" t="n">
        <v>0.1136247377037648</v>
      </c>
      <c r="AL485" t="n">
        <v>47.76605236903414</v>
      </c>
      <c r="AM485" t="n">
        <v>0.548521720811648</v>
      </c>
      <c r="AN485" t="n">
        <v>-4.029224949944632</v>
      </c>
      <c r="AO485" t="n">
        <v>-150.8824769942538</v>
      </c>
      <c r="AP485" t="n">
        <v>943422.7278309076</v>
      </c>
      <c r="AQ485" t="n">
        <v>0.2125870996378719</v>
      </c>
      <c r="AR485" t="n">
        <v>0.229415618730049</v>
      </c>
      <c r="AS485" t="n">
        <v>0.1195661848577158</v>
      </c>
      <c r="AT485" t="n">
        <v>0.2328126029958345</v>
      </c>
      <c r="AU485" t="n">
        <v>0.2056184937785289</v>
      </c>
      <c r="AV485" t="n">
        <v>7.856182049570421</v>
      </c>
      <c r="AW485" t="n">
        <v>127.0949720682778</v>
      </c>
      <c r="AX485" t="n">
        <v>11439.94028480114</v>
      </c>
      <c r="AY485" t="n">
        <v>143545.1144770697</v>
      </c>
      <c r="AZ485" t="n">
        <v>181824.5068165998</v>
      </c>
      <c r="BA485" t="n">
        <v>25557.54639374294</v>
      </c>
      <c r="BB485" t="n">
        <v>43741.50091788837</v>
      </c>
      <c r="BC485" t="n">
        <v>69299.04731163131</v>
      </c>
      <c r="BD485" t="n">
        <v>1.844700117265497</v>
      </c>
      <c r="BE485" t="n">
        <v>1.29617839645385</v>
      </c>
      <c r="BF485" t="n">
        <v>15.59157505231854</v>
      </c>
      <c r="BG485" t="n">
        <v>19.62080000226317</v>
      </c>
      <c r="BH485" t="n">
        <v>789.4753407885797</v>
      </c>
      <c r="BI485" t="n">
        <v>940.3578177828331</v>
      </c>
      <c r="BJ485" t="n">
        <v>37422.49090157579</v>
      </c>
      <c r="BK485" t="n">
        <v>26247.85040187276</v>
      </c>
      <c r="BL485" t="n">
        <v>22573.67189576199</v>
      </c>
      <c r="BM485" t="n">
        <v>27987.76772360401</v>
      </c>
      <c r="BN485" t="n">
        <v>13627.7641674202</v>
      </c>
      <c r="BO485" t="n">
        <v>16299.90296744326</v>
      </c>
      <c r="BP485" t="n">
        <v>0.1890344037506308</v>
      </c>
      <c r="BQ485" t="n">
        <v>2.229996792031177</v>
      </c>
      <c r="BR485" t="n">
        <v>184.2346320249052</v>
      </c>
      <c r="BS485" t="n">
        <v>4127.895018813358</v>
      </c>
      <c r="BT485" t="n">
        <v>3462.118142867232</v>
      </c>
      <c r="BU485" t="n">
        <v>3365.274345074573</v>
      </c>
      <c r="BV485" t="n">
        <v>19952.72</v>
      </c>
      <c r="BW485" t="n">
        <v>1411.66</v>
      </c>
      <c r="BX485" t="n">
        <v>16.9834625</v>
      </c>
      <c r="BY485" t="inlineStr">
        <is>
          <t>2023-03-10 08:02:00</t>
        </is>
      </c>
      <c r="BZ485" t="inlineStr">
        <is>
          <t>2023-03-10 08:02:00</t>
        </is>
      </c>
      <c r="CA485" t="inlineStr">
        <is>
          <t>2023-03-10 08:02:00</t>
        </is>
      </c>
    </row>
    <row r="486">
      <c r="A486" t="n">
        <v>483</v>
      </c>
      <c r="B486" t="n">
        <v>205.2</v>
      </c>
      <c r="C486" t="n">
        <v>74.90000000000001</v>
      </c>
      <c r="D486" t="n">
        <v>1066.411108977868</v>
      </c>
      <c r="E486" t="n">
        <v>9.9741070783891</v>
      </c>
      <c r="F486" t="n">
        <v>151.2818973515641</v>
      </c>
      <c r="G486" t="n">
        <v>6673.048569318775</v>
      </c>
      <c r="H486" t="n">
        <v>224597.9898968648</v>
      </c>
      <c r="I486" t="n">
        <v>194044.7586946562</v>
      </c>
      <c r="J486" t="n">
        <v>-302.8373424379058</v>
      </c>
      <c r="K486" t="n">
        <v>666.3998996229232</v>
      </c>
      <c r="L486" t="n">
        <v>-617.2110642534001</v>
      </c>
      <c r="M486" t="n">
        <v>1.834862311075994</v>
      </c>
      <c r="N486" t="n">
        <v>15.54395586579278</v>
      </c>
      <c r="O486" t="n">
        <v>886.5144462483546</v>
      </c>
      <c r="P486" t="n">
        <v>1.150581673219347</v>
      </c>
      <c r="Q486" t="n">
        <v>20.47822691692323</v>
      </c>
      <c r="R486" t="n">
        <v>888.3462313098814</v>
      </c>
      <c r="S486" t="n">
        <v>71.24506514987232</v>
      </c>
      <c r="T486" t="n">
        <v>1149.117779845737</v>
      </c>
      <c r="U486" t="n">
        <v>44448.72497442305</v>
      </c>
      <c r="V486" t="n">
        <v>299.2</v>
      </c>
      <c r="W486" t="n">
        <v>563.4666666666667</v>
      </c>
      <c r="X486" t="n">
        <v>196.6666666666667</v>
      </c>
      <c r="Y486" t="n">
        <v>0.8</v>
      </c>
      <c r="Z486" t="n">
        <v>0.4413533946773062</v>
      </c>
      <c r="AA486" t="n">
        <v>5.685829822095286</v>
      </c>
      <c r="AB486" t="n">
        <v>501.3658857280774</v>
      </c>
      <c r="AC486" t="n">
        <v>3705.785936297456</v>
      </c>
      <c r="AD486" t="n">
        <v>3948.933759425578</v>
      </c>
      <c r="AE486" t="n">
        <v>1.234525927954848</v>
      </c>
      <c r="AF486" t="n">
        <v>18.5459432601508</v>
      </c>
      <c r="AG486" t="n">
        <v>565.8761912079264</v>
      </c>
      <c r="AH486" t="n">
        <v>30174.26105935124</v>
      </c>
      <c r="AI486" t="n">
        <v>19832.21051661295</v>
      </c>
      <c r="AJ486" t="n">
        <v>54.43607080877428</v>
      </c>
      <c r="AK486" t="n">
        <v>-1.965621400778207</v>
      </c>
      <c r="AL486" t="n">
        <v>40.41539945399455</v>
      </c>
      <c r="AM486" t="n">
        <v>0.6842806378566475</v>
      </c>
      <c r="AN486" t="n">
        <v>-4.934271051130448</v>
      </c>
      <c r="AO486" t="n">
        <v>-1.831785061527398</v>
      </c>
      <c r="AP486" t="n">
        <v>944174.2881125497</v>
      </c>
      <c r="AQ486" t="n">
        <v>0.2124797377913547</v>
      </c>
      <c r="AR486" t="n">
        <v>0.2291785171018255</v>
      </c>
      <c r="AS486" t="n">
        <v>0.1199166400567584</v>
      </c>
      <c r="AT486" t="n">
        <v>0.2327903198042028</v>
      </c>
      <c r="AU486" t="n">
        <v>0.2056347852458586</v>
      </c>
      <c r="AV486" t="n">
        <v>7.859788904717858</v>
      </c>
      <c r="AW486" t="n">
        <v>127.0893778422729</v>
      </c>
      <c r="AX486" t="n">
        <v>11443.09494667178</v>
      </c>
      <c r="AY486" t="n">
        <v>143615.9441528961</v>
      </c>
      <c r="AZ486" t="n">
        <v>181810.2068786558</v>
      </c>
      <c r="BA486" t="n">
        <v>22260.80915114291</v>
      </c>
      <c r="BB486" t="n">
        <v>44470.84122363359</v>
      </c>
      <c r="BC486" t="n">
        <v>66731.65037477651</v>
      </c>
      <c r="BD486" t="n">
        <v>1.834862311075994</v>
      </c>
      <c r="BE486" t="n">
        <v>1.150581673219347</v>
      </c>
      <c r="BF486" t="n">
        <v>15.54395586579278</v>
      </c>
      <c r="BG486" t="n">
        <v>20.47822691692323</v>
      </c>
      <c r="BH486" t="n">
        <v>886.5144462483546</v>
      </c>
      <c r="BI486" t="n">
        <v>888.3462313098814</v>
      </c>
      <c r="BJ486" t="n">
        <v>37226.2236378777</v>
      </c>
      <c r="BK486" t="n">
        <v>23343.54747044979</v>
      </c>
      <c r="BL486" t="n">
        <v>22506.44979491104</v>
      </c>
      <c r="BM486" t="n">
        <v>29197.60869269699</v>
      </c>
      <c r="BN486" t="n">
        <v>15276.88305557045</v>
      </c>
      <c r="BO486" t="n">
        <v>15416.10487157992</v>
      </c>
      <c r="BP486" t="n">
        <v>0.1792968228526597</v>
      </c>
      <c r="BQ486" t="n">
        <v>2.21954714848974</v>
      </c>
      <c r="BR486" t="n">
        <v>180.3944945961861</v>
      </c>
      <c r="BS486" t="n">
        <v>3933.634364039431</v>
      </c>
      <c r="BT486" t="n">
        <v>3447.366799065527</v>
      </c>
      <c r="BU486" t="n">
        <v>3300.004268029153</v>
      </c>
      <c r="BV486" t="n">
        <v>19947.58444354</v>
      </c>
      <c r="BW486" t="n">
        <v>1411.1</v>
      </c>
      <c r="BX486" t="n">
        <v>16.995</v>
      </c>
      <c r="BY486" t="inlineStr">
        <is>
          <t>2023-03-10 08:03:00</t>
        </is>
      </c>
      <c r="BZ486" t="inlineStr">
        <is>
          <t>2023-03-10 08:03:00</t>
        </is>
      </c>
      <c r="CA486" t="inlineStr">
        <is>
          <t>2023-03-10 08:03:00</t>
        </is>
      </c>
    </row>
    <row r="487">
      <c r="A487" t="n">
        <v>484</v>
      </c>
      <c r="B487" t="n">
        <v>205.2</v>
      </c>
      <c r="C487" t="n">
        <v>74.90000000000001</v>
      </c>
      <c r="D487" t="n">
        <v>1066.619323566816</v>
      </c>
      <c r="E487" t="n">
        <v>9.976343663626135</v>
      </c>
      <c r="F487" t="n">
        <v>151.2322147489506</v>
      </c>
      <c r="G487" t="n">
        <v>6664.361318933203</v>
      </c>
      <c r="H487" t="n">
        <v>224920.12273602</v>
      </c>
      <c r="I487" t="n">
        <v>194085.628123173</v>
      </c>
      <c r="J487" t="n">
        <v>-306.6591866382103</v>
      </c>
      <c r="K487" t="n">
        <v>666.3998996229232</v>
      </c>
      <c r="L487" t="n">
        <v>-617.2110642534001</v>
      </c>
      <c r="M487" t="n">
        <v>1.832552082814902</v>
      </c>
      <c r="N487" t="n">
        <v>15.89789906991341</v>
      </c>
      <c r="O487" t="n">
        <v>1026.553168406749</v>
      </c>
      <c r="P487" t="n">
        <v>1.08489559531062</v>
      </c>
      <c r="Q487" t="n">
        <v>21.8807149063685</v>
      </c>
      <c r="R487" t="n">
        <v>870.1811953584522</v>
      </c>
      <c r="S487" t="n">
        <v>71.33183988871068</v>
      </c>
      <c r="T487" t="n">
        <v>1151.118764717454</v>
      </c>
      <c r="U487" t="n">
        <v>44708.94487197534</v>
      </c>
      <c r="V487" t="n">
        <v>299.5</v>
      </c>
      <c r="W487" t="n">
        <v>563.8</v>
      </c>
      <c r="X487" t="n">
        <v>197.0666666666667</v>
      </c>
      <c r="Y487" t="n">
        <v>0.8</v>
      </c>
      <c r="Z487" t="n">
        <v>0.4414706311605562</v>
      </c>
      <c r="AA487" t="n">
        <v>5.686063086632003</v>
      </c>
      <c r="AB487" t="n">
        <v>505.4905515970389</v>
      </c>
      <c r="AC487" t="n">
        <v>3706.695654624597</v>
      </c>
      <c r="AD487" t="n">
        <v>3949.917884469269</v>
      </c>
      <c r="AE487" t="n">
        <v>1.234580212468065</v>
      </c>
      <c r="AF487" t="n">
        <v>18.54604436342699</v>
      </c>
      <c r="AG487" t="n">
        <v>567.4046461033664</v>
      </c>
      <c r="AH487" t="n">
        <v>30175.17000510452</v>
      </c>
      <c r="AI487" t="n">
        <v>19833.05045390312</v>
      </c>
      <c r="AJ487" t="n">
        <v>68.90785140521677</v>
      </c>
      <c r="AK487" t="n">
        <v>-7.810128331527636</v>
      </c>
      <c r="AL487" t="n">
        <v>38.04981077184416</v>
      </c>
      <c r="AM487" t="n">
        <v>0.747656487504283</v>
      </c>
      <c r="AN487" t="n">
        <v>-5.982815836455077</v>
      </c>
      <c r="AO487" t="n">
        <v>156.3719730482966</v>
      </c>
      <c r="AP487" t="n">
        <v>944503.5256297976</v>
      </c>
      <c r="AQ487" t="n">
        <v>0.2122979254561931</v>
      </c>
      <c r="AR487" t="n">
        <v>0.2289489097393485</v>
      </c>
      <c r="AS487" t="n">
        <v>0.1200445251662976</v>
      </c>
      <c r="AT487" t="n">
        <v>0.2330515538121203</v>
      </c>
      <c r="AU487" t="n">
        <v>0.2056570858260405</v>
      </c>
      <c r="AV487" t="n">
        <v>7.862861622211223</v>
      </c>
      <c r="AW487" t="n">
        <v>127.0926415605483</v>
      </c>
      <c r="AX487" t="n">
        <v>11442.70781707474</v>
      </c>
      <c r="AY487" t="n">
        <v>143648.4587574224</v>
      </c>
      <c r="AZ487" t="n">
        <v>181815.0448673511</v>
      </c>
      <c r="BA487" t="n">
        <v>22229.14579759882</v>
      </c>
      <c r="BB487" t="n">
        <v>44866.46143235896</v>
      </c>
      <c r="BC487" t="n">
        <v>67095.60722995779</v>
      </c>
      <c r="BD487" t="n">
        <v>1.832552082814902</v>
      </c>
      <c r="BE487" t="n">
        <v>1.08489559531062</v>
      </c>
      <c r="BF487" t="n">
        <v>15.89789906991341</v>
      </c>
      <c r="BG487" t="n">
        <v>21.8807149063685</v>
      </c>
      <c r="BH487" t="n">
        <v>1026.553168406749</v>
      </c>
      <c r="BI487" t="n">
        <v>870.1811953584522</v>
      </c>
      <c r="BJ487" t="n">
        <v>37180.14016455573</v>
      </c>
      <c r="BK487" t="n">
        <v>22033.08585393698</v>
      </c>
      <c r="BL487" t="n">
        <v>23005.40350923119</v>
      </c>
      <c r="BM487" t="n">
        <v>31175.38884534902</v>
      </c>
      <c r="BN487" t="n">
        <v>17653.54588452186</v>
      </c>
      <c r="BO487" t="n">
        <v>15107.32621459747</v>
      </c>
      <c r="BP487" t="n">
        <v>0.1763204793077088</v>
      </c>
      <c r="BQ487" t="n">
        <v>2.291735413327216</v>
      </c>
      <c r="BR487" t="n">
        <v>182.2462241508567</v>
      </c>
      <c r="BS487" t="n">
        <v>3874.263499843538</v>
      </c>
      <c r="BT487" t="n">
        <v>3549.130591819997</v>
      </c>
      <c r="BU487" t="n">
        <v>3331.331870136717</v>
      </c>
      <c r="BV487" t="n">
        <v>19921.85</v>
      </c>
      <c r="BW487" t="n">
        <v>1409.699942</v>
      </c>
      <c r="BX487" t="n">
        <v>16.96</v>
      </c>
      <c r="BY487" t="inlineStr">
        <is>
          <t>2023-03-10 08:04:00</t>
        </is>
      </c>
      <c r="BZ487" t="inlineStr">
        <is>
          <t>2023-03-10 08:04:00</t>
        </is>
      </c>
      <c r="CA487" t="inlineStr">
        <is>
          <t>2023-03-10 08:04:00</t>
        </is>
      </c>
    </row>
    <row r="488">
      <c r="A488" t="n">
        <v>485</v>
      </c>
      <c r="B488" t="n">
        <v>205.2</v>
      </c>
      <c r="C488" t="n">
        <v>74.90000000000001</v>
      </c>
      <c r="D488" t="n">
        <v>1067.167140008854</v>
      </c>
      <c r="E488" t="n">
        <v>9.976484398928708</v>
      </c>
      <c r="F488" t="n">
        <v>151.2437335864953</v>
      </c>
      <c r="G488" t="n">
        <v>6680.04703908886</v>
      </c>
      <c r="H488" t="n">
        <v>225078.7499400069</v>
      </c>
      <c r="I488" t="n">
        <v>194129.3950055334</v>
      </c>
      <c r="J488" t="n">
        <v>-306.8193562282937</v>
      </c>
      <c r="K488" t="n">
        <v>666.3998996229232</v>
      </c>
      <c r="L488" t="n">
        <v>-617.2110642534001</v>
      </c>
      <c r="M488" t="n">
        <v>1.82474648304656</v>
      </c>
      <c r="N488" t="n">
        <v>17.61043414193837</v>
      </c>
      <c r="O488" t="n">
        <v>1090.578870702492</v>
      </c>
      <c r="P488" t="n">
        <v>1.088451737164883</v>
      </c>
      <c r="Q488" t="n">
        <v>22.33449941178662</v>
      </c>
      <c r="R488" t="n">
        <v>872.5768414214041</v>
      </c>
      <c r="S488" t="n">
        <v>71.34534176184475</v>
      </c>
      <c r="T488" t="n">
        <v>1153.339150907602</v>
      </c>
      <c r="U488" t="n">
        <v>44801.45470673968</v>
      </c>
      <c r="V488" t="n">
        <v>299.8666666666667</v>
      </c>
      <c r="W488" t="n">
        <v>564.0333333333333</v>
      </c>
      <c r="X488" t="n">
        <v>197.5333333333334</v>
      </c>
      <c r="Y488" t="n">
        <v>0.8</v>
      </c>
      <c r="Z488" t="n">
        <v>0.4416736439283998</v>
      </c>
      <c r="AA488" t="n">
        <v>5.686798770498228</v>
      </c>
      <c r="AB488" t="n">
        <v>507.0653944510095</v>
      </c>
      <c r="AC488" t="n">
        <v>3707.573995865355</v>
      </c>
      <c r="AD488" t="n">
        <v>3950.166603373615</v>
      </c>
      <c r="AE488" t="n">
        <v>1.23466015970854</v>
      </c>
      <c r="AF488" t="n">
        <v>18.5463183444948</v>
      </c>
      <c r="AG488" t="n">
        <v>568.401441989605</v>
      </c>
      <c r="AH488" t="n">
        <v>30176.04820536292</v>
      </c>
      <c r="AI488" t="n">
        <v>19833.27452610177</v>
      </c>
      <c r="AJ488" t="n">
        <v>74.73389883125682</v>
      </c>
      <c r="AK488" t="n">
        <v>-9.154767888160007</v>
      </c>
      <c r="AL488" t="n">
        <v>40.85056768324474</v>
      </c>
      <c r="AM488" t="n">
        <v>0.7362947458816785</v>
      </c>
      <c r="AN488" t="n">
        <v>-4.72406526984825</v>
      </c>
      <c r="AO488" t="n">
        <v>218.0020292810878</v>
      </c>
      <c r="AP488" t="n">
        <v>943982.942801989</v>
      </c>
      <c r="AQ488" t="n">
        <v>0.2122180062740792</v>
      </c>
      <c r="AR488" t="n">
        <v>0.2287831220760312</v>
      </c>
      <c r="AS488" t="n">
        <v>0.1196313424878969</v>
      </c>
      <c r="AT488" t="n">
        <v>0.233565716910926</v>
      </c>
      <c r="AU488" t="n">
        <v>0.2058018122510667</v>
      </c>
      <c r="AV488" t="n">
        <v>7.864682732372745</v>
      </c>
      <c r="AW488" t="n">
        <v>127.0874389494532</v>
      </c>
      <c r="AX488" t="n">
        <v>11488.07896483849</v>
      </c>
      <c r="AY488" t="n">
        <v>143677.9037813949</v>
      </c>
      <c r="AZ488" t="n">
        <v>181787.6896835001</v>
      </c>
      <c r="BA488" t="n">
        <v>22939.69071316659</v>
      </c>
      <c r="BB488" t="n">
        <v>44906.97910607494</v>
      </c>
      <c r="BC488" t="n">
        <v>67846.66981924152</v>
      </c>
      <c r="BD488" t="n">
        <v>1.82474648304656</v>
      </c>
      <c r="BE488" t="n">
        <v>1.088451737164883</v>
      </c>
      <c r="BF488" t="n">
        <v>17.61043414193837</v>
      </c>
      <c r="BG488" t="n">
        <v>22.33449941178662</v>
      </c>
      <c r="BH488" t="n">
        <v>1090.578870702492</v>
      </c>
      <c r="BI488" t="n">
        <v>872.5768414214041</v>
      </c>
      <c r="BJ488" t="n">
        <v>37024.630937117</v>
      </c>
      <c r="BK488" t="n">
        <v>22103.93077853631</v>
      </c>
      <c r="BL488" t="n">
        <v>25420.00164746399</v>
      </c>
      <c r="BM488" t="n">
        <v>31815.08883631746</v>
      </c>
      <c r="BN488" t="n">
        <v>18739.16753580834</v>
      </c>
      <c r="BO488" t="n">
        <v>15147.93412377446</v>
      </c>
      <c r="BP488" t="n">
        <v>0.1761502004458522</v>
      </c>
      <c r="BQ488" t="n">
        <v>2.376073246208966</v>
      </c>
      <c r="BR488" t="n">
        <v>185.5021791540166</v>
      </c>
      <c r="BS488" t="n">
        <v>3870.871071965814</v>
      </c>
      <c r="BT488" t="n">
        <v>3668.035376598304</v>
      </c>
      <c r="BU488" t="n">
        <v>3386.534572309704</v>
      </c>
      <c r="BV488" t="n">
        <v>19922.7775</v>
      </c>
      <c r="BW488" t="n">
        <v>1409.984884</v>
      </c>
      <c r="BX488" t="n">
        <v>16.945</v>
      </c>
      <c r="BY488" t="inlineStr">
        <is>
          <t>2023-03-10 08:05:00</t>
        </is>
      </c>
      <c r="BZ488" t="inlineStr">
        <is>
          <t>2023-03-10 08:05:00</t>
        </is>
      </c>
      <c r="CA488" t="inlineStr">
        <is>
          <t>2023-03-10 08:05:00</t>
        </is>
      </c>
    </row>
    <row r="489">
      <c r="A489" t="n">
        <v>486</v>
      </c>
      <c r="B489" t="n">
        <v>205.2</v>
      </c>
      <c r="C489" t="n">
        <v>74.90000000000001</v>
      </c>
      <c r="D489" t="n">
        <v>1067.368242414985</v>
      </c>
      <c r="E489" t="n">
        <v>9.977469709130322</v>
      </c>
      <c r="F489" t="n">
        <v>151.2634318405055</v>
      </c>
      <c r="G489" t="n">
        <v>6674.438387809743</v>
      </c>
      <c r="H489" t="n">
        <v>225284.3481131917</v>
      </c>
      <c r="I489" t="n">
        <v>194152.3928788615</v>
      </c>
      <c r="J489" t="n">
        <v>-307.0413570910063</v>
      </c>
      <c r="K489" t="n">
        <v>666.3998996229232</v>
      </c>
      <c r="L489" t="n">
        <v>-617.2110642534001</v>
      </c>
      <c r="M489" t="n">
        <v>1.834684223364647</v>
      </c>
      <c r="N489" t="n">
        <v>21.24470572205809</v>
      </c>
      <c r="O489" t="n">
        <v>1232.635052812977</v>
      </c>
      <c r="P489" t="n">
        <v>1.088451737164883</v>
      </c>
      <c r="Q489" t="n">
        <v>22.33449941178662</v>
      </c>
      <c r="R489" t="n">
        <v>957.8984005565977</v>
      </c>
      <c r="S489" t="n">
        <v>71.3645163914736</v>
      </c>
      <c r="T489" t="n">
        <v>1157.600095728129</v>
      </c>
      <c r="U489" t="n">
        <v>45055.41923837872</v>
      </c>
      <c r="V489" t="n">
        <v>300.3333333333334</v>
      </c>
      <c r="W489" t="n">
        <v>564.3</v>
      </c>
      <c r="X489" t="n">
        <v>198.1666666666667</v>
      </c>
      <c r="Y489" t="n">
        <v>0.8</v>
      </c>
      <c r="Z489" t="n">
        <v>0.4419692347193308</v>
      </c>
      <c r="AA489" t="n">
        <v>5.692734176700926</v>
      </c>
      <c r="AB489" t="n">
        <v>511.2716233450111</v>
      </c>
      <c r="AC489" t="n">
        <v>3708.683525903617</v>
      </c>
      <c r="AD489" t="n">
        <v>3950.867432222784</v>
      </c>
      <c r="AE489" t="n">
        <v>1.234772213720643</v>
      </c>
      <c r="AF489" t="n">
        <v>18.54848407529711</v>
      </c>
      <c r="AG489" t="n">
        <v>570.0452301630337</v>
      </c>
      <c r="AH489" t="n">
        <v>30176.85235816018</v>
      </c>
      <c r="AI489" t="n">
        <v>19833.61610779879</v>
      </c>
      <c r="AJ489" t="n">
        <v>65.58556119349569</v>
      </c>
      <c r="AK489" t="n">
        <v>-5.541450474706901</v>
      </c>
      <c r="AL489" t="n">
        <v>38.44152828760802</v>
      </c>
      <c r="AM489" t="n">
        <v>0.7462324861997653</v>
      </c>
      <c r="AN489" t="n">
        <v>-1.089793689728526</v>
      </c>
      <c r="AO489" t="n">
        <v>274.7366522563789</v>
      </c>
      <c r="AP489" t="n">
        <v>944412.4434091892</v>
      </c>
      <c r="AQ489" t="n">
        <v>0.2121134528480721</v>
      </c>
      <c r="AR489" t="n">
        <v>0.2287845329334566</v>
      </c>
      <c r="AS489" t="n">
        <v>0.1198325340232962</v>
      </c>
      <c r="AT489" t="n">
        <v>0.2335138237523195</v>
      </c>
      <c r="AU489" t="n">
        <v>0.2057556564428557</v>
      </c>
      <c r="AV489" t="n">
        <v>7.865038656620281</v>
      </c>
      <c r="AW489" t="n">
        <v>127.0699662832066</v>
      </c>
      <c r="AX489" t="n">
        <v>11498.65603804535</v>
      </c>
      <c r="AY489" t="n">
        <v>143690.3292462417</v>
      </c>
      <c r="AZ489" t="n">
        <v>181763.2439473611</v>
      </c>
      <c r="BA489" t="n">
        <v>23749.87204249298</v>
      </c>
      <c r="BB489" t="n">
        <v>45544.47493604818</v>
      </c>
      <c r="BC489" t="n">
        <v>69294.34697854116</v>
      </c>
      <c r="BD489" t="n">
        <v>1.834684223364647</v>
      </c>
      <c r="BE489" t="n">
        <v>1.088451737164883</v>
      </c>
      <c r="BF489" t="n">
        <v>21.24470572205809</v>
      </c>
      <c r="BG489" t="n">
        <v>22.33449941178662</v>
      </c>
      <c r="BH489" t="n">
        <v>1232.635052812977</v>
      </c>
      <c r="BI489" t="n">
        <v>957.8984005565977</v>
      </c>
      <c r="BJ489" t="n">
        <v>37222.86845948983</v>
      </c>
      <c r="BK489" t="n">
        <v>22103.93077853631</v>
      </c>
      <c r="BL489" t="n">
        <v>30547.73842498037</v>
      </c>
      <c r="BM489" t="n">
        <v>31815.08883631746</v>
      </c>
      <c r="BN489" t="n">
        <v>21149.38682658755</v>
      </c>
      <c r="BO489" t="n">
        <v>16595.6564008046</v>
      </c>
      <c r="BP489" t="n">
        <v>0.1780779957879297</v>
      </c>
      <c r="BQ489" t="n">
        <v>2.507453460448689</v>
      </c>
      <c r="BR489" t="n">
        <v>191.2013148596014</v>
      </c>
      <c r="BS489" t="n">
        <v>3909.314488395247</v>
      </c>
      <c r="BT489" t="n">
        <v>3853.409287794342</v>
      </c>
      <c r="BU489" t="n">
        <v>3483.223668683239</v>
      </c>
      <c r="BV489" t="n">
        <v>19940.85</v>
      </c>
      <c r="BW489" t="n">
        <v>1411.19499999</v>
      </c>
      <c r="BX489" t="n">
        <v>16.96803687</v>
      </c>
      <c r="BY489" t="inlineStr">
        <is>
          <t>2023-03-10 08:06:00</t>
        </is>
      </c>
      <c r="BZ489" t="inlineStr">
        <is>
          <t>2023-03-10 08:06:00</t>
        </is>
      </c>
      <c r="CA489" t="inlineStr">
        <is>
          <t>2023-03-10 08:06:00</t>
        </is>
      </c>
    </row>
    <row r="490">
      <c r="A490" t="n">
        <v>487</v>
      </c>
      <c r="B490" t="n">
        <v>205.2</v>
      </c>
      <c r="C490" t="n">
        <v>74.90000000000001</v>
      </c>
      <c r="D490" t="n">
        <v>1067.80185266307</v>
      </c>
      <c r="E490" t="n">
        <v>9.984573851827761</v>
      </c>
      <c r="F490" t="n">
        <v>151.08505546741</v>
      </c>
      <c r="G490" t="n">
        <v>6682.392206958374</v>
      </c>
      <c r="H490" t="n">
        <v>225569.5754619435</v>
      </c>
      <c r="I490" t="n">
        <v>194231.9617878562</v>
      </c>
      <c r="J490" t="n">
        <v>-309.460695383118</v>
      </c>
      <c r="K490" t="n">
        <v>666.3998996229232</v>
      </c>
      <c r="L490" t="n">
        <v>-617.2110642534001</v>
      </c>
      <c r="M490" t="n">
        <v>2.023065565310026</v>
      </c>
      <c r="N490" t="n">
        <v>22.63836528179838</v>
      </c>
      <c r="O490" t="n">
        <v>1306.518519922566</v>
      </c>
      <c r="P490" t="n">
        <v>1.11790903216864</v>
      </c>
      <c r="Q490" t="n">
        <v>21.56922778959982</v>
      </c>
      <c r="R490" t="n">
        <v>1007.458370351421</v>
      </c>
      <c r="S490" t="n">
        <v>71.58797411113329</v>
      </c>
      <c r="T490" t="n">
        <v>1160.70023831943</v>
      </c>
      <c r="U490" t="n">
        <v>45195.22546296073</v>
      </c>
      <c r="V490" t="n">
        <v>300.7</v>
      </c>
      <c r="W490" t="n">
        <v>564.7333333333333</v>
      </c>
      <c r="X490" t="n">
        <v>198.7333333333333</v>
      </c>
      <c r="Y490" t="n">
        <v>0.8</v>
      </c>
      <c r="Z490" t="n">
        <v>0.4421946119153086</v>
      </c>
      <c r="AA490" t="n">
        <v>5.69618194941067</v>
      </c>
      <c r="AB490" t="n">
        <v>513.7967774231254</v>
      </c>
      <c r="AC490" t="n">
        <v>3709.575840294427</v>
      </c>
      <c r="AD490" t="n">
        <v>3951.336367287478</v>
      </c>
      <c r="AE490" t="n">
        <v>1.234858053301521</v>
      </c>
      <c r="AF490" t="n">
        <v>18.54974700745909</v>
      </c>
      <c r="AG490" t="n">
        <v>571.3070973302422</v>
      </c>
      <c r="AH490" t="n">
        <v>30177.59194913365</v>
      </c>
      <c r="AI490" t="n">
        <v>19833.88914813924</v>
      </c>
      <c r="AJ490" t="n">
        <v>62.25816844531656</v>
      </c>
      <c r="AK490" t="n">
        <v>-6.57672970718789</v>
      </c>
      <c r="AL490" t="n">
        <v>33.32411465642996</v>
      </c>
      <c r="AM490" t="n">
        <v>0.9051565331413866</v>
      </c>
      <c r="AN490" t="n">
        <v>1.069137492198567</v>
      </c>
      <c r="AO490" t="n">
        <v>299.0601495711455</v>
      </c>
      <c r="AP490" t="n">
        <v>945107.8030940911</v>
      </c>
      <c r="AQ490" t="n">
        <v>0.212194943015101</v>
      </c>
      <c r="AR490" t="n">
        <v>0.2288261790489213</v>
      </c>
      <c r="AS490" t="n">
        <v>0.1197388949450032</v>
      </c>
      <c r="AT490" t="n">
        <v>0.2336327361049493</v>
      </c>
      <c r="AU490" t="n">
        <v>0.2056072468860254</v>
      </c>
      <c r="AV490" t="n">
        <v>7.863570396033801</v>
      </c>
      <c r="AW490" t="n">
        <v>127.0322023909073</v>
      </c>
      <c r="AX490" t="n">
        <v>11529.22632497031</v>
      </c>
      <c r="AY490" t="n">
        <v>143682.9997417826</v>
      </c>
      <c r="AZ490" t="n">
        <v>181718.4954936298</v>
      </c>
      <c r="BA490" t="n">
        <v>24154.96270715618</v>
      </c>
      <c r="BB490" t="n">
        <v>45489.59936089293</v>
      </c>
      <c r="BC490" t="n">
        <v>69644.56206804911</v>
      </c>
      <c r="BD490" t="n">
        <v>2.023065565310026</v>
      </c>
      <c r="BE490" t="n">
        <v>1.11790903216864</v>
      </c>
      <c r="BF490" t="n">
        <v>22.63836528179838</v>
      </c>
      <c r="BG490" t="n">
        <v>21.56922778959982</v>
      </c>
      <c r="BH490" t="n">
        <v>1306.518519922566</v>
      </c>
      <c r="BI490" t="n">
        <v>1007.458370351421</v>
      </c>
      <c r="BJ490" t="n">
        <v>40978.96054330493</v>
      </c>
      <c r="BK490" t="n">
        <v>22691.27064490669</v>
      </c>
      <c r="BL490" t="n">
        <v>32514.42721091312</v>
      </c>
      <c r="BM490" t="n">
        <v>30734.43347319503</v>
      </c>
      <c r="BN490" t="n">
        <v>22403.16454069313</v>
      </c>
      <c r="BO490" t="n">
        <v>17436.7151173629</v>
      </c>
      <c r="BP490" t="n">
        <v>0.1853094732478598</v>
      </c>
      <c r="BQ490" t="n">
        <v>2.55632790514516</v>
      </c>
      <c r="BR490" t="n">
        <v>202.6372326629638</v>
      </c>
      <c r="BS490" t="n">
        <v>4053.502848212042</v>
      </c>
      <c r="BT490" t="n">
        <v>3922.376261645232</v>
      </c>
      <c r="BU490" t="n">
        <v>3677.419567234176</v>
      </c>
      <c r="BV490" t="n">
        <v>19938.68976413</v>
      </c>
      <c r="BW490" t="n">
        <v>1412.12</v>
      </c>
      <c r="BX490" t="n">
        <v>16.985</v>
      </c>
      <c r="BY490" t="inlineStr">
        <is>
          <t>2023-03-10 08:07:00</t>
        </is>
      </c>
      <c r="BZ490" t="inlineStr">
        <is>
          <t>2023-03-10 08:07:00</t>
        </is>
      </c>
      <c r="CA490" t="inlineStr">
        <is>
          <t>2023-03-10 08:07:00</t>
        </is>
      </c>
    </row>
    <row r="491">
      <c r="A491" t="n">
        <v>488</v>
      </c>
      <c r="B491" t="n">
        <v>205.2</v>
      </c>
      <c r="C491" t="n">
        <v>74.90000000000001</v>
      </c>
      <c r="D491" t="n">
        <v>1068.014184089836</v>
      </c>
      <c r="E491" t="n">
        <v>9.988496439496439</v>
      </c>
      <c r="F491" t="n">
        <v>150.9424638396357</v>
      </c>
      <c r="G491" t="n">
        <v>6687.562379113368</v>
      </c>
      <c r="H491" t="n">
        <v>225677.8833301532</v>
      </c>
      <c r="I491" t="n">
        <v>194345.7535836577</v>
      </c>
      <c r="J491" t="n">
        <v>-306.8093753888878</v>
      </c>
      <c r="K491" t="n">
        <v>666.3998996229232</v>
      </c>
      <c r="L491" t="n">
        <v>-617.2110642534001</v>
      </c>
      <c r="M491" t="n">
        <v>2.113796101232151</v>
      </c>
      <c r="N491" t="n">
        <v>21.99089037895141</v>
      </c>
      <c r="O491" t="n">
        <v>1250.670578955257</v>
      </c>
      <c r="P491" t="n">
        <v>1.132637679670519</v>
      </c>
      <c r="Q491" t="n">
        <v>21.16148125220042</v>
      </c>
      <c r="R491" t="n">
        <v>1011.093365887361</v>
      </c>
      <c r="S491" t="n">
        <v>71.6961525299659</v>
      </c>
      <c r="T491" t="n">
        <v>1162.085160434781</v>
      </c>
      <c r="U491" t="n">
        <v>45264.21403310529</v>
      </c>
      <c r="V491" t="n">
        <v>300.9333333333333</v>
      </c>
      <c r="W491" t="n">
        <v>564.9666666666667</v>
      </c>
      <c r="X491" t="n">
        <v>199.0333333333334</v>
      </c>
      <c r="Y491" t="n">
        <v>0.8</v>
      </c>
      <c r="Z491" t="n">
        <v>0.4422614920883453</v>
      </c>
      <c r="AA491" t="n">
        <v>5.702972218323099</v>
      </c>
      <c r="AB491" t="n">
        <v>514.7049808340616</v>
      </c>
      <c r="AC491" t="n">
        <v>3710.075266667187</v>
      </c>
      <c r="AD491" t="n">
        <v>3951.492478350906</v>
      </c>
      <c r="AE491" t="n">
        <v>1.234885665670794</v>
      </c>
      <c r="AF491" t="n">
        <v>18.55239299201689</v>
      </c>
      <c r="AG491" t="n">
        <v>571.7824419689339</v>
      </c>
      <c r="AH491" t="n">
        <v>30178.09119867604</v>
      </c>
      <c r="AI491" t="n">
        <v>19834.03501746661</v>
      </c>
      <c r="AJ491" t="n">
        <v>65.01436292948081</v>
      </c>
      <c r="AK491" t="n">
        <v>-3.473954956428</v>
      </c>
      <c r="AL491" t="n">
        <v>32.65838622957209</v>
      </c>
      <c r="AM491" t="n">
        <v>0.9811584215616328</v>
      </c>
      <c r="AN491" t="n">
        <v>0.8294091267509913</v>
      </c>
      <c r="AO491" t="n">
        <v>239.5772130678956</v>
      </c>
      <c r="AP491" t="n">
        <v>945731.023550516</v>
      </c>
      <c r="AQ491" t="n">
        <v>0.2122341874485602</v>
      </c>
      <c r="AR491" t="n">
        <v>0.2284291835870906</v>
      </c>
      <c r="AS491" t="n">
        <v>0.1199657796772646</v>
      </c>
      <c r="AT491" t="n">
        <v>0.2337703299414181</v>
      </c>
      <c r="AU491" t="n">
        <v>0.2056005193456665</v>
      </c>
      <c r="AV491" t="n">
        <v>7.862678970779548</v>
      </c>
      <c r="AW491" t="n">
        <v>127.0001794965608</v>
      </c>
      <c r="AX491" t="n">
        <v>11537.64672087606</v>
      </c>
      <c r="AY491" t="n">
        <v>143670.0186947376</v>
      </c>
      <c r="AZ491" t="n">
        <v>181675.0258929624</v>
      </c>
      <c r="BA491" t="n">
        <v>24119.62554056009</v>
      </c>
      <c r="BB491" t="n">
        <v>45305.91794654571</v>
      </c>
      <c r="BC491" t="n">
        <v>69425.5434871058</v>
      </c>
      <c r="BD491" t="n">
        <v>2.113796101232151</v>
      </c>
      <c r="BE491" t="n">
        <v>1.132637679670519</v>
      </c>
      <c r="BF491" t="n">
        <v>21.99089037895141</v>
      </c>
      <c r="BG491" t="n">
        <v>21.16148125220042</v>
      </c>
      <c r="BH491" t="n">
        <v>1250.670578955257</v>
      </c>
      <c r="BI491" t="n">
        <v>1011.093365887361</v>
      </c>
      <c r="BJ491" t="n">
        <v>42788.00855118944</v>
      </c>
      <c r="BK491" t="n">
        <v>22984.94057809188</v>
      </c>
      <c r="BL491" t="n">
        <v>31600.50093411847</v>
      </c>
      <c r="BM491" t="n">
        <v>30158.66187423694</v>
      </c>
      <c r="BN491" t="n">
        <v>21454.88423625434</v>
      </c>
      <c r="BO491" t="n">
        <v>17498.45551654084</v>
      </c>
      <c r="BP491" t="n">
        <v>0.1884219782845733</v>
      </c>
      <c r="BQ491" t="n">
        <v>2.507884439971946</v>
      </c>
      <c r="BR491" t="n">
        <v>203.4226382744873</v>
      </c>
      <c r="BS491" t="n">
        <v>4115.562120528365</v>
      </c>
      <c r="BT491" t="n">
        <v>3853.996603204617</v>
      </c>
      <c r="BU491" t="n">
        <v>3690.777982707682</v>
      </c>
      <c r="BV491" t="n">
        <v>19935.30519559</v>
      </c>
      <c r="BW491" t="n">
        <v>1411.5050662</v>
      </c>
      <c r="BX491" t="n">
        <v>16.97999999</v>
      </c>
      <c r="BY491" t="inlineStr">
        <is>
          <t>2023-03-10 08:08:00</t>
        </is>
      </c>
      <c r="BZ491" t="inlineStr">
        <is>
          <t>2023-03-10 08:08:00</t>
        </is>
      </c>
      <c r="CA491" t="inlineStr">
        <is>
          <t>2023-03-10 08:08:00</t>
        </is>
      </c>
    </row>
    <row r="492">
      <c r="A492" t="n">
        <v>489</v>
      </c>
      <c r="B492" t="n">
        <v>205.2</v>
      </c>
      <c r="C492" t="n">
        <v>74.90000000000001</v>
      </c>
      <c r="D492" t="n">
        <v>1068.09334486671</v>
      </c>
      <c r="E492" t="n">
        <v>9.989451751404429</v>
      </c>
      <c r="F492" t="n">
        <v>150.919793970136</v>
      </c>
      <c r="G492" t="n">
        <v>6687.199420223767</v>
      </c>
      <c r="H492" t="n">
        <v>225725.8699023915</v>
      </c>
      <c r="I492" t="n">
        <v>194386.7038103818</v>
      </c>
      <c r="J492" t="n">
        <v>-306.3003502160141</v>
      </c>
      <c r="K492" t="n">
        <v>666.3998996229232</v>
      </c>
      <c r="L492" t="n">
        <v>-617.2110642534001</v>
      </c>
      <c r="M492" t="n">
        <v>2.125478519412855</v>
      </c>
      <c r="N492" t="n">
        <v>21.67704926823502</v>
      </c>
      <c r="O492" t="n">
        <v>1220.973349252483</v>
      </c>
      <c r="P492" t="n">
        <v>1.107077649113419</v>
      </c>
      <c r="Q492" t="n">
        <v>21.39847566520785</v>
      </c>
      <c r="R492" t="n">
        <v>1020.282429054454</v>
      </c>
      <c r="S492" t="n">
        <v>71.76794676382423</v>
      </c>
      <c r="T492" t="n">
        <v>1162.686630939659</v>
      </c>
      <c r="U492" t="n">
        <v>45304.03434265465</v>
      </c>
      <c r="V492" t="n">
        <v>301.0666666666667</v>
      </c>
      <c r="W492" t="n">
        <v>565.2666666666667</v>
      </c>
      <c r="X492" t="n">
        <v>199.2333333333333</v>
      </c>
      <c r="Y492" t="n">
        <v>0.8</v>
      </c>
      <c r="Z492" t="n">
        <v>0.4422673351136062</v>
      </c>
      <c r="AA492" t="n">
        <v>5.706230030495566</v>
      </c>
      <c r="AB492" t="n">
        <v>515.0608499586394</v>
      </c>
      <c r="AC492" t="n">
        <v>3710.654873954649</v>
      </c>
      <c r="AD492" t="n">
        <v>3951.606393126816</v>
      </c>
      <c r="AE492" t="n">
        <v>1.234890556667896</v>
      </c>
      <c r="AF492" t="n">
        <v>18.55368034674978</v>
      </c>
      <c r="AG492" t="n">
        <v>571.9231678509929</v>
      </c>
      <c r="AH492" t="n">
        <v>30178.67065299607</v>
      </c>
      <c r="AI492" t="n">
        <v>19834.13994666612</v>
      </c>
      <c r="AJ492" t="n">
        <v>61.90276286239038</v>
      </c>
      <c r="AK492" t="n">
        <v>-1.503321636511131</v>
      </c>
      <c r="AL492" t="n">
        <v>29.7154965395335</v>
      </c>
      <c r="AM492" t="n">
        <v>1.018400870299437</v>
      </c>
      <c r="AN492" t="n">
        <v>0.2785736030271808</v>
      </c>
      <c r="AO492" t="n">
        <v>200.6909201980288</v>
      </c>
      <c r="AP492" t="n">
        <v>945749.498428059</v>
      </c>
      <c r="AQ492" t="n">
        <v>0.2122197242856103</v>
      </c>
      <c r="AR492" t="n">
        <v>0.2282162618254932</v>
      </c>
      <c r="AS492" t="n">
        <v>0.120060702299202</v>
      </c>
      <c r="AT492" t="n">
        <v>0.2337877985796281</v>
      </c>
      <c r="AU492" t="n">
        <v>0.2057155130100664</v>
      </c>
      <c r="AV492" t="n">
        <v>7.863219390084131</v>
      </c>
      <c r="AW492" t="n">
        <v>127.0023714726872</v>
      </c>
      <c r="AX492" t="n">
        <v>11537.10843186886</v>
      </c>
      <c r="AY492" t="n">
        <v>143694.7871713115</v>
      </c>
      <c r="AZ492" t="n">
        <v>181663.8680255504</v>
      </c>
      <c r="BA492" t="n">
        <v>24446.43159346936</v>
      </c>
      <c r="BB492" t="n">
        <v>44961.83779467156</v>
      </c>
      <c r="BC492" t="n">
        <v>69408.26938814092</v>
      </c>
      <c r="BD492" t="n">
        <v>2.125478519412855</v>
      </c>
      <c r="BE492" t="n">
        <v>1.107077649113419</v>
      </c>
      <c r="BF492" t="n">
        <v>21.67704926823502</v>
      </c>
      <c r="BG492" t="n">
        <v>21.39847566520785</v>
      </c>
      <c r="BH492" t="n">
        <v>1220.973349252483</v>
      </c>
      <c r="BI492" t="n">
        <v>1020.282429054454</v>
      </c>
      <c r="BJ492" t="n">
        <v>43020.95146506684</v>
      </c>
      <c r="BK492" t="n">
        <v>22475.28342452404</v>
      </c>
      <c r="BL492" t="n">
        <v>31157.51261636046</v>
      </c>
      <c r="BM492" t="n">
        <v>30493.33443838916</v>
      </c>
      <c r="BN492" t="n">
        <v>20950.62527619822</v>
      </c>
      <c r="BO492" t="n">
        <v>17654.71277897831</v>
      </c>
      <c r="BP492" t="n">
        <v>0.1909871446283527</v>
      </c>
      <c r="BQ492" t="n">
        <v>2.484851391712248</v>
      </c>
      <c r="BR492" t="n">
        <v>201.5925257567498</v>
      </c>
      <c r="BS492" t="n">
        <v>4166.710548315962</v>
      </c>
      <c r="BT492" t="n">
        <v>3821.485338896025</v>
      </c>
      <c r="BU492" t="n">
        <v>3659.702672174801</v>
      </c>
      <c r="BV492" t="n">
        <v>19939.6144081</v>
      </c>
      <c r="BW492" t="n">
        <v>1412.12117387</v>
      </c>
      <c r="BX492" t="n">
        <v>17.0047</v>
      </c>
      <c r="BY492" t="inlineStr">
        <is>
          <t>2023-03-10 08:09:00</t>
        </is>
      </c>
      <c r="BZ492" t="inlineStr">
        <is>
          <t>2023-03-10 08:09:00</t>
        </is>
      </c>
      <c r="CA492" t="inlineStr">
        <is>
          <t>2023-03-10 08:09:00</t>
        </is>
      </c>
    </row>
    <row r="493">
      <c r="A493" t="n">
        <v>490</v>
      </c>
      <c r="B493" t="n">
        <v>205.2</v>
      </c>
      <c r="C493" t="n">
        <v>74.90000000000001</v>
      </c>
      <c r="D493" t="n">
        <v>1068.171577646193</v>
      </c>
      <c r="E493" t="n">
        <v>9.990182276925363</v>
      </c>
      <c r="F493" t="n">
        <v>151.0098478923599</v>
      </c>
      <c r="G493" t="n">
        <v>6680.413391691615</v>
      </c>
      <c r="H493" t="n">
        <v>225839.5876948035</v>
      </c>
      <c r="I493" t="n">
        <v>194327.5257986657</v>
      </c>
      <c r="J493" t="n">
        <v>-311.5783286743103</v>
      </c>
      <c r="K493" t="n">
        <v>666.3998996229232</v>
      </c>
      <c r="L493" t="n">
        <v>-617.2110642534001</v>
      </c>
      <c r="M493" t="n">
        <v>2.131319728503207</v>
      </c>
      <c r="N493" t="n">
        <v>22.42022518382524</v>
      </c>
      <c r="O493" t="n">
        <v>1220.973349252483</v>
      </c>
      <c r="P493" t="n">
        <v>1.1489418981712</v>
      </c>
      <c r="Q493" t="n">
        <v>21.23415049351802</v>
      </c>
      <c r="R493" t="n">
        <v>1090.87103919173</v>
      </c>
      <c r="S493" t="n">
        <v>71.87024301409573</v>
      </c>
      <c r="T493" t="n">
        <v>1164.633472203236</v>
      </c>
      <c r="U493" t="n">
        <v>45494.59485487302</v>
      </c>
      <c r="V493" t="n">
        <v>301.2333333333333</v>
      </c>
      <c r="W493" t="n">
        <v>566.2</v>
      </c>
      <c r="X493" t="n">
        <v>199.7666666666667</v>
      </c>
      <c r="Y493" t="n">
        <v>0.8</v>
      </c>
      <c r="Z493" t="n">
        <v>0.442570125532132</v>
      </c>
      <c r="AA493" t="n">
        <v>5.710753577892451</v>
      </c>
      <c r="AB493" t="n">
        <v>515.0920454268119</v>
      </c>
      <c r="AC493" t="n">
        <v>3711.556196063155</v>
      </c>
      <c r="AD493" t="n">
        <v>3953.883162422353</v>
      </c>
      <c r="AE493" t="n">
        <v>1.23500305178269</v>
      </c>
      <c r="AF493" t="n">
        <v>18.55532986705169</v>
      </c>
      <c r="AG493" t="n">
        <v>571.9542611995648</v>
      </c>
      <c r="AH493" t="n">
        <v>30179.31917621443</v>
      </c>
      <c r="AI493" t="n">
        <v>19835.05955813087</v>
      </c>
      <c r="AJ493" t="n">
        <v>62.73643704343355</v>
      </c>
      <c r="AK493" t="n">
        <v>-2.629346238848689</v>
      </c>
      <c r="AL493" t="n">
        <v>24.2617432141026</v>
      </c>
      <c r="AM493" t="n">
        <v>0.9823778303320081</v>
      </c>
      <c r="AN493" t="n">
        <v>1.186074690307227</v>
      </c>
      <c r="AO493" t="n">
        <v>130.1023100607527</v>
      </c>
      <c r="AP493" t="n">
        <v>946133.4756983292</v>
      </c>
      <c r="AQ493" t="n">
        <v>0.2121991038499463</v>
      </c>
      <c r="AR493" t="n">
        <v>0.228230082260322</v>
      </c>
      <c r="AS493" t="n">
        <v>0.120171261479565</v>
      </c>
      <c r="AT493" t="n">
        <v>0.2337580221116411</v>
      </c>
      <c r="AU493" t="n">
        <v>0.2056415302985257</v>
      </c>
      <c r="AV493" t="n">
        <v>7.862993570660677</v>
      </c>
      <c r="AW493" t="n">
        <v>126.9863683460487</v>
      </c>
      <c r="AX493" t="n">
        <v>11536.23606916779</v>
      </c>
      <c r="AY493" t="n">
        <v>143705.1366844424</v>
      </c>
      <c r="AZ493" t="n">
        <v>181648.0959668263</v>
      </c>
      <c r="BA493" t="n">
        <v>24258.19331293579</v>
      </c>
      <c r="BB493" t="n">
        <v>46958.95551121452</v>
      </c>
      <c r="BC493" t="n">
        <v>71217.1488241503</v>
      </c>
      <c r="BD493" t="n">
        <v>2.131319728503207</v>
      </c>
      <c r="BE493" t="n">
        <v>1.1489418981712</v>
      </c>
      <c r="BF493" t="n">
        <v>22.42022518382524</v>
      </c>
      <c r="BG493" t="n">
        <v>21.23415049351802</v>
      </c>
      <c r="BH493" t="n">
        <v>1220.973349252483</v>
      </c>
      <c r="BI493" t="n">
        <v>1090.87103919173</v>
      </c>
      <c r="BJ493" t="n">
        <v>43137.42292200556</v>
      </c>
      <c r="BK493" t="n">
        <v>23309.80779771809</v>
      </c>
      <c r="BL493" t="n">
        <v>32206.59460288331</v>
      </c>
      <c r="BM493" t="n">
        <v>30261.43227322507</v>
      </c>
      <c r="BN493" t="n">
        <v>20950.62527619822</v>
      </c>
      <c r="BO493" t="n">
        <v>18855.16027920698</v>
      </c>
      <c r="BP493" t="n">
        <v>0.1922697278002424</v>
      </c>
      <c r="BQ493" t="n">
        <v>2.561886548134637</v>
      </c>
      <c r="BR493" t="n">
        <v>201.5925257567498</v>
      </c>
      <c r="BS493" t="n">
        <v>4192.28476220976</v>
      </c>
      <c r="BT493" t="n">
        <v>3930.229706462773</v>
      </c>
      <c r="BU493" t="n">
        <v>3659.702672174801</v>
      </c>
      <c r="BV493" t="n">
        <v>19935.35759349</v>
      </c>
      <c r="BW493" t="n">
        <v>1411.62000075</v>
      </c>
      <c r="BX493" t="n">
        <v>17.00635714</v>
      </c>
      <c r="BY493" t="inlineStr">
        <is>
          <t>2023-03-10 08:10:00</t>
        </is>
      </c>
      <c r="BZ493" t="inlineStr">
        <is>
          <t>2023-03-10 08:10:00</t>
        </is>
      </c>
      <c r="CA493" t="inlineStr">
        <is>
          <t>2023-03-10 08:10:00</t>
        </is>
      </c>
    </row>
    <row r="494">
      <c r="A494" t="n">
        <v>491</v>
      </c>
      <c r="B494" t="n">
        <v>205.2</v>
      </c>
      <c r="C494" t="n">
        <v>74.90000000000001</v>
      </c>
      <c r="D494" t="n">
        <v>1068.355911451017</v>
      </c>
      <c r="E494" t="n">
        <v>9.990934585937286</v>
      </c>
      <c r="F494" t="n">
        <v>151.0560417740061</v>
      </c>
      <c r="G494" t="n">
        <v>6682.257632264421</v>
      </c>
      <c r="H494" t="n">
        <v>225836.9454612039</v>
      </c>
      <c r="I494" t="n">
        <v>194366.5716185839</v>
      </c>
      <c r="J494" t="n">
        <v>-289.6573006104755</v>
      </c>
      <c r="K494" t="n">
        <v>667.3522588689132</v>
      </c>
      <c r="L494" t="n">
        <v>-617.2110642534001</v>
      </c>
      <c r="M494" t="n">
        <v>2.116239806016464</v>
      </c>
      <c r="N494" t="n">
        <v>22.69548326626441</v>
      </c>
      <c r="O494" t="n">
        <v>1156.732280754976</v>
      </c>
      <c r="P494" t="n">
        <v>1.127346439802432</v>
      </c>
      <c r="Q494" t="n">
        <v>21.29495655347495</v>
      </c>
      <c r="R494" t="n">
        <v>1123.868078468595</v>
      </c>
      <c r="S494" t="n">
        <v>71.97371114542096</v>
      </c>
      <c r="T494" t="n">
        <v>1165.846191356182</v>
      </c>
      <c r="U494" t="n">
        <v>45747.89285329809</v>
      </c>
      <c r="V494" t="n">
        <v>301.5666666666667</v>
      </c>
      <c r="W494" t="n">
        <v>566.7333333333333</v>
      </c>
      <c r="X494" t="n">
        <v>200.1333333333334</v>
      </c>
      <c r="Y494" t="n">
        <v>0.8</v>
      </c>
      <c r="Z494" t="n">
        <v>0.4430337822977581</v>
      </c>
      <c r="AA494" t="n">
        <v>5.713993846520988</v>
      </c>
      <c r="AB494" t="n">
        <v>517.3683468611715</v>
      </c>
      <c r="AC494" t="n">
        <v>3712.203242161932</v>
      </c>
      <c r="AD494" t="n">
        <v>3955.047534525977</v>
      </c>
      <c r="AE494" t="n">
        <v>1.235174017442394</v>
      </c>
      <c r="AF494" t="n">
        <v>18.55651107518752</v>
      </c>
      <c r="AG494" t="n">
        <v>572.9125604477407</v>
      </c>
      <c r="AH494" t="n">
        <v>30179.83980435019</v>
      </c>
      <c r="AI494" t="n">
        <v>19835.54727276018</v>
      </c>
      <c r="AJ494" t="n">
        <v>63.2000452457911</v>
      </c>
      <c r="AK494" t="n">
        <v>-2.265203845415243</v>
      </c>
      <c r="AL494" t="n">
        <v>46.14726234398821</v>
      </c>
      <c r="AM494" t="n">
        <v>0.9888933662140327</v>
      </c>
      <c r="AN494" t="n">
        <v>1.400526712789469</v>
      </c>
      <c r="AO494" t="n">
        <v>32.86420228638085</v>
      </c>
      <c r="AP494" t="n">
        <v>946106.8183096806</v>
      </c>
      <c r="AQ494" t="n">
        <v>0.2121716872096092</v>
      </c>
      <c r="AR494" t="n">
        <v>0.2283469316503038</v>
      </c>
      <c r="AS494" t="n">
        <v>0.1200155629913166</v>
      </c>
      <c r="AT494" t="n">
        <v>0.2339144309770726</v>
      </c>
      <c r="AU494" t="n">
        <v>0.2055513871716979</v>
      </c>
      <c r="AV494" t="n">
        <v>7.863212054418852</v>
      </c>
      <c r="AW494" t="n">
        <v>126.982668620136</v>
      </c>
      <c r="AX494" t="n">
        <v>11549.08680245279</v>
      </c>
      <c r="AY494" t="n">
        <v>143716.8125143051</v>
      </c>
      <c r="AZ494" t="n">
        <v>181635.4028225648</v>
      </c>
      <c r="BA494" t="n">
        <v>24367.78585779605</v>
      </c>
      <c r="BB494" t="n">
        <v>47069.84933485309</v>
      </c>
      <c r="BC494" t="n">
        <v>71437.63519264915</v>
      </c>
      <c r="BD494" t="n">
        <v>2.116239806016464</v>
      </c>
      <c r="BE494" t="n">
        <v>1.127346439802432</v>
      </c>
      <c r="BF494" t="n">
        <v>22.69548326626441</v>
      </c>
      <c r="BG494" t="n">
        <v>21.29495655347495</v>
      </c>
      <c r="BH494" t="n">
        <v>1156.732280754976</v>
      </c>
      <c r="BI494" t="n">
        <v>1123.868078468595</v>
      </c>
      <c r="BJ494" t="n">
        <v>42836.78031315767</v>
      </c>
      <c r="BK494" t="n">
        <v>22879.23310344508</v>
      </c>
      <c r="BL494" t="n">
        <v>32595.17994491175</v>
      </c>
      <c r="BM494" t="n">
        <v>30347.21290410925</v>
      </c>
      <c r="BN494" t="n">
        <v>19858.02273134263</v>
      </c>
      <c r="BO494" t="n">
        <v>19416.31971371195</v>
      </c>
      <c r="BP494" t="n">
        <v>0.1912249207205959</v>
      </c>
      <c r="BQ494" t="n">
        <v>2.59809768964635</v>
      </c>
      <c r="BR494" t="n">
        <v>202.6827695318792</v>
      </c>
      <c r="BS494" t="n">
        <v>4171.454845713583</v>
      </c>
      <c r="BT494" t="n">
        <v>3981.346689278152</v>
      </c>
      <c r="BU494" t="n">
        <v>3678.24537625927</v>
      </c>
      <c r="BV494" t="n">
        <v>19936.61499999</v>
      </c>
      <c r="BW494" t="n">
        <v>1411.355</v>
      </c>
      <c r="BX494" t="n">
        <v>17.00785137</v>
      </c>
      <c r="BY494" t="inlineStr">
        <is>
          <t>2023-03-10 08:11:00</t>
        </is>
      </c>
      <c r="BZ494" t="inlineStr">
        <is>
          <t>2023-03-10 08:11:00</t>
        </is>
      </c>
      <c r="CA494" t="inlineStr">
        <is>
          <t>2023-03-10 08:11:00</t>
        </is>
      </c>
    </row>
    <row r="495">
      <c r="A495" t="n">
        <v>492</v>
      </c>
      <c r="B495" t="n">
        <v>205.2</v>
      </c>
      <c r="C495" t="n">
        <v>74.93333333333334</v>
      </c>
      <c r="D495" t="n">
        <v>1068.419136690986</v>
      </c>
      <c r="E495" t="n">
        <v>9.992110142195012</v>
      </c>
      <c r="F495" t="n">
        <v>151.1192922828879</v>
      </c>
      <c r="G495" t="n">
        <v>6682.275350664961</v>
      </c>
      <c r="H495" t="n">
        <v>225807.9836489634</v>
      </c>
      <c r="I495" t="n">
        <v>194371.2964788709</v>
      </c>
      <c r="J495" t="n">
        <v>-318.0541610315144</v>
      </c>
      <c r="K495" t="n">
        <v>667.8284384919081</v>
      </c>
      <c r="L495" t="n">
        <v>-617.2110642534001</v>
      </c>
      <c r="M495" t="n">
        <v>2.182229506284197</v>
      </c>
      <c r="N495" t="n">
        <v>22.64731832858644</v>
      </c>
      <c r="O495" t="n">
        <v>1101.698610638373</v>
      </c>
      <c r="P495" t="n">
        <v>1.10863656104987</v>
      </c>
      <c r="Q495" t="n">
        <v>21.63860930042757</v>
      </c>
      <c r="R495" t="n">
        <v>941.9113894403488</v>
      </c>
      <c r="S495" t="n">
        <v>72.08865994129853</v>
      </c>
      <c r="T495" t="n">
        <v>1166.564886719025</v>
      </c>
      <c r="U495" t="n">
        <v>46049.47383050502</v>
      </c>
      <c r="V495" t="n">
        <v>302.0333333333334</v>
      </c>
      <c r="W495" t="n">
        <v>567</v>
      </c>
      <c r="X495" t="n">
        <v>200.5333333333334</v>
      </c>
      <c r="Y495" t="n">
        <v>0.8</v>
      </c>
      <c r="Z495" t="n">
        <v>0.4432081230996247</v>
      </c>
      <c r="AA495" t="n">
        <v>5.714653746462988</v>
      </c>
      <c r="AB495" t="n">
        <v>518.7448897485749</v>
      </c>
      <c r="AC495" t="n">
        <v>3714.435447564782</v>
      </c>
      <c r="AD495" t="n">
        <v>3955.091974735223</v>
      </c>
      <c r="AE495" t="n">
        <v>1.235239303518281</v>
      </c>
      <c r="AF495" t="n">
        <v>18.5567524957417</v>
      </c>
      <c r="AG495" t="n">
        <v>573.437997063987</v>
      </c>
      <c r="AH495" t="n">
        <v>30180.91287159369</v>
      </c>
      <c r="AI495" t="n">
        <v>19835.59150282604</v>
      </c>
      <c r="AJ495" t="n">
        <v>72.07036343209479</v>
      </c>
      <c r="AK495" t="n">
        <v>-0.9622941839006984</v>
      </c>
      <c r="AL495" t="n">
        <v>17.52589394514045</v>
      </c>
      <c r="AM495" t="n">
        <v>1.073592945234327</v>
      </c>
      <c r="AN495" t="n">
        <v>1.008709028158879</v>
      </c>
      <c r="AO495" t="n">
        <v>159.7872211980236</v>
      </c>
      <c r="AP495" t="n">
        <v>946217.3015968639</v>
      </c>
      <c r="AQ495" t="n">
        <v>0.2121792180811025</v>
      </c>
      <c r="AR495" t="n">
        <v>0.2282819147756778</v>
      </c>
      <c r="AS495" t="n">
        <v>0.1200934528727848</v>
      </c>
      <c r="AT495" t="n">
        <v>0.2338059187916233</v>
      </c>
      <c r="AU495" t="n">
        <v>0.2056394954788115</v>
      </c>
      <c r="AV495" t="n">
        <v>7.862859915851409</v>
      </c>
      <c r="AW495" t="n">
        <v>126.9714045117937</v>
      </c>
      <c r="AX495" t="n">
        <v>11549.04455555576</v>
      </c>
      <c r="AY495" t="n">
        <v>143721.8180355653</v>
      </c>
      <c r="AZ495" t="n">
        <v>181615.7779370809</v>
      </c>
      <c r="BA495" t="n">
        <v>21922.2102959627</v>
      </c>
      <c r="BB495" t="n">
        <v>46583.00679855237</v>
      </c>
      <c r="BC495" t="n">
        <v>68505.21709451507</v>
      </c>
      <c r="BD495" t="n">
        <v>2.182229506284197</v>
      </c>
      <c r="BE495" t="n">
        <v>1.10863656104987</v>
      </c>
      <c r="BF495" t="n">
        <v>22.64731832858644</v>
      </c>
      <c r="BG495" t="n">
        <v>21.63860930042757</v>
      </c>
      <c r="BH495" t="n">
        <v>1101.698610638373</v>
      </c>
      <c r="BI495" t="n">
        <v>941.9113894403488</v>
      </c>
      <c r="BJ495" t="n">
        <v>44151.36360797311</v>
      </c>
      <c r="BK495" t="n">
        <v>22506.14108352415</v>
      </c>
      <c r="BL495" t="n">
        <v>32527.20211929525</v>
      </c>
      <c r="BM495" t="n">
        <v>30831.97831309445</v>
      </c>
      <c r="BN495" t="n">
        <v>18922.31053809282</v>
      </c>
      <c r="BO495" t="n">
        <v>16323.94849779145</v>
      </c>
      <c r="BP495" t="n">
        <v>0.1931446954208074</v>
      </c>
      <c r="BQ495" t="n">
        <v>2.596944471296609</v>
      </c>
      <c r="BR495" t="n">
        <v>203.1654220110938</v>
      </c>
      <c r="BS495" t="n">
        <v>4209.694512857033</v>
      </c>
      <c r="BT495" t="n">
        <v>3979.719088794153</v>
      </c>
      <c r="BU495" t="n">
        <v>3686.455054772</v>
      </c>
      <c r="BV495" t="n">
        <v>19922.63488141</v>
      </c>
      <c r="BW495" t="n">
        <v>1410.315</v>
      </c>
      <c r="BX495" t="n">
        <v>16.995095</v>
      </c>
      <c r="BY495" t="inlineStr">
        <is>
          <t>2023-03-10 08:12:00</t>
        </is>
      </c>
      <c r="BZ495" t="inlineStr">
        <is>
          <t>2023-03-10 08:12:00</t>
        </is>
      </c>
      <c r="CA495" t="inlineStr">
        <is>
          <t>2023-03-10 08:12:00</t>
        </is>
      </c>
    </row>
    <row r="496">
      <c r="A496" t="n">
        <v>493</v>
      </c>
      <c r="B496" t="n">
        <v>205.2</v>
      </c>
      <c r="C496" t="n">
        <v>75</v>
      </c>
      <c r="D496" t="n">
        <v>1068.508020188281</v>
      </c>
      <c r="E496" t="n">
        <v>9.99296552918274</v>
      </c>
      <c r="F496" t="n">
        <v>151.2146317559714</v>
      </c>
      <c r="G496" t="n">
        <v>6679.078169417563</v>
      </c>
      <c r="H496" t="n">
        <v>225895.8244881436</v>
      </c>
      <c r="I496" t="n">
        <v>194298.7529620656</v>
      </c>
      <c r="J496" t="n">
        <v>-347.0602282190702</v>
      </c>
      <c r="K496" t="n">
        <v>667.8284384919081</v>
      </c>
      <c r="L496" t="n">
        <v>-617.2110642534001</v>
      </c>
      <c r="M496" t="n">
        <v>2.218994337039748</v>
      </c>
      <c r="N496" t="n">
        <v>22.61898218528311</v>
      </c>
      <c r="O496" t="n">
        <v>1090.242042704448</v>
      </c>
      <c r="P496" t="n">
        <v>0.9707689094602028</v>
      </c>
      <c r="Q496" t="n">
        <v>22.44224081444792</v>
      </c>
      <c r="R496" t="n">
        <v>856.5460888762263</v>
      </c>
      <c r="S496" t="n">
        <v>72.29723803456584</v>
      </c>
      <c r="T496" t="n">
        <v>1167.700867909207</v>
      </c>
      <c r="U496" t="n">
        <v>46169.72474412487</v>
      </c>
      <c r="V496" t="n">
        <v>302.2666666666667</v>
      </c>
      <c r="W496" t="n">
        <v>567.3666666666666</v>
      </c>
      <c r="X496" t="n">
        <v>200.9666666666667</v>
      </c>
      <c r="Y496" t="n">
        <v>0.8</v>
      </c>
      <c r="Z496" t="n">
        <v>0.4433482245576895</v>
      </c>
      <c r="AA496" t="n">
        <v>5.715258640961781</v>
      </c>
      <c r="AB496" t="n">
        <v>518.9286369418936</v>
      </c>
      <c r="AC496" t="n">
        <v>3715.740503734881</v>
      </c>
      <c r="AD496" t="n">
        <v>3955.158078260063</v>
      </c>
      <c r="AE496" t="n">
        <v>1.235291703055489</v>
      </c>
      <c r="AF496" t="n">
        <v>18.55701109300749</v>
      </c>
      <c r="AG496" t="n">
        <v>573.5256549749497</v>
      </c>
      <c r="AH496" t="n">
        <v>30181.62195342642</v>
      </c>
      <c r="AI496" t="n">
        <v>19835.65044680136</v>
      </c>
      <c r="AJ496" t="n">
        <v>67.87164737875312</v>
      </c>
      <c r="AK496" t="n">
        <v>-0.3333054595332612</v>
      </c>
      <c r="AL496" t="n">
        <v>-3.504428054838666</v>
      </c>
      <c r="AM496" t="n">
        <v>1.248225427579546</v>
      </c>
      <c r="AN496" t="n">
        <v>0.1767413708351982</v>
      </c>
      <c r="AO496" t="n">
        <v>233.6959538282213</v>
      </c>
      <c r="AP496" t="n">
        <v>945958.6486843664</v>
      </c>
      <c r="AQ496" t="n">
        <v>0.2121221821209308</v>
      </c>
      <c r="AR496" t="n">
        <v>0.2283167209884423</v>
      </c>
      <c r="AS496" t="n">
        <v>0.1200441192793135</v>
      </c>
      <c r="AT496" t="n">
        <v>0.2338628305335987</v>
      </c>
      <c r="AU496" t="n">
        <v>0.2056541470777148</v>
      </c>
      <c r="AV496" t="n">
        <v>7.864226785796674</v>
      </c>
      <c r="AW496" t="n">
        <v>127.0089162271365</v>
      </c>
      <c r="AX496" t="n">
        <v>11552.31307784507</v>
      </c>
      <c r="AY496" t="n">
        <v>143753.4368273167</v>
      </c>
      <c r="AZ496" t="n">
        <v>181627.4728473095</v>
      </c>
      <c r="BA496" t="n">
        <v>18862.08486591714</v>
      </c>
      <c r="BB496" t="n">
        <v>46611.61399368226</v>
      </c>
      <c r="BC496" t="n">
        <v>65473.6988595994</v>
      </c>
      <c r="BD496" t="n">
        <v>2.218994337039748</v>
      </c>
      <c r="BE496" t="n">
        <v>0.9707689094602028</v>
      </c>
      <c r="BF496" t="n">
        <v>22.61898218528311</v>
      </c>
      <c r="BG496" t="n">
        <v>22.44224081444792</v>
      </c>
      <c r="BH496" t="n">
        <v>1090.242042704448</v>
      </c>
      <c r="BI496" t="n">
        <v>856.5460888762263</v>
      </c>
      <c r="BJ496" t="n">
        <v>44883.81590759281</v>
      </c>
      <c r="BK496" t="n">
        <v>19759.45418225516</v>
      </c>
      <c r="BL496" t="n">
        <v>32487.24234828568</v>
      </c>
      <c r="BM496" t="n">
        <v>31965.27674695685</v>
      </c>
      <c r="BN496" t="n">
        <v>18727.60507768181</v>
      </c>
      <c r="BO496" t="n">
        <v>14873.18463698121</v>
      </c>
      <c r="BP496" t="n">
        <v>0.1943657845408248</v>
      </c>
      <c r="BQ496" t="n">
        <v>2.467668778565918</v>
      </c>
      <c r="BR496" t="n">
        <v>203.1341873069187</v>
      </c>
      <c r="BS496" t="n">
        <v>4234.021825552803</v>
      </c>
      <c r="BT496" t="n">
        <v>3797.413860332954</v>
      </c>
      <c r="BU496" t="n">
        <v>3685.924218007248</v>
      </c>
      <c r="BV496" t="n">
        <v>19922.635</v>
      </c>
      <c r="BW496" t="n">
        <v>1410.2050015</v>
      </c>
      <c r="BX496" t="n">
        <v>17</v>
      </c>
      <c r="BY496" t="inlineStr">
        <is>
          <t>2023-03-10 08:13:00</t>
        </is>
      </c>
      <c r="BZ496" t="inlineStr">
        <is>
          <t>2023-03-10 08:13:00</t>
        </is>
      </c>
      <c r="CA496" t="inlineStr">
        <is>
          <t>2023-03-10 08:13:00</t>
        </is>
      </c>
    </row>
    <row r="497">
      <c r="A497" t="n">
        <v>494</v>
      </c>
      <c r="B497" t="n">
        <v>205.2</v>
      </c>
      <c r="C497" t="n">
        <v>75</v>
      </c>
      <c r="D497" t="n">
        <v>1068.612631982137</v>
      </c>
      <c r="E497" t="n">
        <v>9.993436163679238</v>
      </c>
      <c r="F497" t="n">
        <v>151.3385424714021</v>
      </c>
      <c r="G497" t="n">
        <v>6679.600693193864</v>
      </c>
      <c r="H497" t="n">
        <v>225965.5135475781</v>
      </c>
      <c r="I497" t="n">
        <v>194135.1257443002</v>
      </c>
      <c r="J497" t="n">
        <v>-351.6445867711649</v>
      </c>
      <c r="K497" t="n">
        <v>667.8284384919081</v>
      </c>
      <c r="L497" t="n">
        <v>-617.2110642534001</v>
      </c>
      <c r="M497" t="n">
        <v>2.193471378656787</v>
      </c>
      <c r="N497" t="n">
        <v>22.60481411363145</v>
      </c>
      <c r="O497" t="n">
        <v>1079.825714300747</v>
      </c>
      <c r="P497" t="n">
        <v>1.076578343476892</v>
      </c>
      <c r="Q497" t="n">
        <v>23.52429744084858</v>
      </c>
      <c r="R497" t="n">
        <v>862.8030022376197</v>
      </c>
      <c r="S497" t="n">
        <v>72.58327690013532</v>
      </c>
      <c r="T497" t="n">
        <v>1168.97659810148</v>
      </c>
      <c r="U497" t="n">
        <v>46188.39024045785</v>
      </c>
      <c r="V497" t="n">
        <v>302.5</v>
      </c>
      <c r="W497" t="n">
        <v>567.7666666666667</v>
      </c>
      <c r="X497" t="n">
        <v>201.2333333333333</v>
      </c>
      <c r="Y497" t="n">
        <v>0.8</v>
      </c>
      <c r="Z497" t="n">
        <v>0.4436736554932</v>
      </c>
      <c r="AA497" t="n">
        <v>5.715618839835732</v>
      </c>
      <c r="AB497" t="n">
        <v>519.1100439747</v>
      </c>
      <c r="AC497" t="n">
        <v>3716.018600134892</v>
      </c>
      <c r="AD497" t="n">
        <v>3955.211460506526</v>
      </c>
      <c r="AE497" t="n">
        <v>1.235411282792773</v>
      </c>
      <c r="AF497" t="n">
        <v>18.55717593866935</v>
      </c>
      <c r="AG497" t="n">
        <v>573.6397697437831</v>
      </c>
      <c r="AH497" t="n">
        <v>30181.88070132404</v>
      </c>
      <c r="AI497" t="n">
        <v>19835.7000812346</v>
      </c>
      <c r="AJ497" t="n">
        <v>68.64150800705463</v>
      </c>
      <c r="AK497" t="n">
        <v>-0.3195525517977984</v>
      </c>
      <c r="AL497" t="n">
        <v>-1.120012736976036</v>
      </c>
      <c r="AM497" t="n">
        <v>1.116893035179896</v>
      </c>
      <c r="AN497" t="n">
        <v>-0.91948332721712</v>
      </c>
      <c r="AO497" t="n">
        <v>217.0227120631267</v>
      </c>
      <c r="AP497" t="n">
        <v>946071.3080103699</v>
      </c>
      <c r="AQ497" t="n">
        <v>0.2121116011375198</v>
      </c>
      <c r="AR497" t="n">
        <v>0.2283968308686262</v>
      </c>
      <c r="AS497" t="n">
        <v>0.1199781641654629</v>
      </c>
      <c r="AT497" t="n">
        <v>0.2339713236919271</v>
      </c>
      <c r="AU497" t="n">
        <v>0.2055420801364639</v>
      </c>
      <c r="AV497" t="n">
        <v>7.864307544202627</v>
      </c>
      <c r="AW497" t="n">
        <v>127.0230628976356</v>
      </c>
      <c r="AX497" t="n">
        <v>11556.92144789613</v>
      </c>
      <c r="AY497" t="n">
        <v>143760.3595683508</v>
      </c>
      <c r="AZ497" t="n">
        <v>181619.998080751</v>
      </c>
      <c r="BA497" t="n">
        <v>21786.38478918588</v>
      </c>
      <c r="BB497" t="n">
        <v>47430.30491243688</v>
      </c>
      <c r="BC497" t="n">
        <v>69216.68970162277</v>
      </c>
      <c r="BD497" t="n">
        <v>2.193471378656787</v>
      </c>
      <c r="BE497" t="n">
        <v>1.076578343476892</v>
      </c>
      <c r="BF497" t="n">
        <v>22.60481411363145</v>
      </c>
      <c r="BG497" t="n">
        <v>23.52429744084858</v>
      </c>
      <c r="BH497" t="n">
        <v>1079.825714300747</v>
      </c>
      <c r="BI497" t="n">
        <v>862.8030022376197</v>
      </c>
      <c r="BJ497" t="n">
        <v>44375.50066843774</v>
      </c>
      <c r="BK497" t="n">
        <v>21866.28795818211</v>
      </c>
      <c r="BL497" t="n">
        <v>32467.2624627809</v>
      </c>
      <c r="BM497" t="n">
        <v>33490.676370691</v>
      </c>
      <c r="BN497" t="n">
        <v>18550.6873788976</v>
      </c>
      <c r="BO497" t="n">
        <v>14979.49920279086</v>
      </c>
      <c r="BP497" t="n">
        <v>0.1897876834240395</v>
      </c>
      <c r="BQ497" t="n">
        <v>2.403030932200572</v>
      </c>
      <c r="BR497" t="n">
        <v>202.3184685507482</v>
      </c>
      <c r="BS497" t="n">
        <v>4142.844363710906</v>
      </c>
      <c r="BT497" t="n">
        <v>3706.261246102355</v>
      </c>
      <c r="BU497" t="n">
        <v>3672.069519921353</v>
      </c>
      <c r="BV497" t="n">
        <v>19916</v>
      </c>
      <c r="BW497" t="n">
        <v>1409.49999999</v>
      </c>
      <c r="BX497" t="n">
        <v>16.98465063</v>
      </c>
      <c r="BY497" t="inlineStr">
        <is>
          <t>2023-03-10 08:14:00</t>
        </is>
      </c>
      <c r="BZ497" t="inlineStr">
        <is>
          <t>2023-03-10 08:14:00</t>
        </is>
      </c>
      <c r="CA497" t="inlineStr">
        <is>
          <t>2023-03-10 08:14:00</t>
        </is>
      </c>
    </row>
    <row r="498">
      <c r="A498" t="n">
        <v>495</v>
      </c>
      <c r="B498" t="n">
        <v>205.2</v>
      </c>
      <c r="C498" t="n">
        <v>75</v>
      </c>
      <c r="D498" t="n">
        <v>1068.727772605662</v>
      </c>
      <c r="E498" t="n">
        <v>10.0019657092889</v>
      </c>
      <c r="F498" t="n">
        <v>151.3202760735907</v>
      </c>
      <c r="G498" t="n">
        <v>6679.835521305681</v>
      </c>
      <c r="H498" t="n">
        <v>225990.4560275459</v>
      </c>
      <c r="I498" t="n">
        <v>194068.70016634</v>
      </c>
      <c r="J498" t="n">
        <v>-353.0266255610242</v>
      </c>
      <c r="K498" t="n">
        <v>667.8284384919081</v>
      </c>
      <c r="L498" t="n">
        <v>-617.2110642534001</v>
      </c>
      <c r="M498" t="n">
        <v>2.180709899465306</v>
      </c>
      <c r="N498" t="n">
        <v>23.86884462598579</v>
      </c>
      <c r="O498" t="n">
        <v>1047.019243691115</v>
      </c>
      <c r="P498" t="n">
        <v>1.161124573826399</v>
      </c>
      <c r="Q498" t="n">
        <v>23.73227978137206</v>
      </c>
      <c r="R498" t="n">
        <v>864.5281979308163</v>
      </c>
      <c r="S498" t="n">
        <v>72.6956733380904</v>
      </c>
      <c r="T498" t="n">
        <v>1171.60868680712</v>
      </c>
      <c r="U498" t="n">
        <v>46225.95363433698</v>
      </c>
      <c r="V498" t="n">
        <v>302.8666666666667</v>
      </c>
      <c r="W498" t="n">
        <v>568.0333333333333</v>
      </c>
      <c r="X498" t="n">
        <v>201.4333333333333</v>
      </c>
      <c r="Y498" t="n">
        <v>0.8</v>
      </c>
      <c r="Z498" t="n">
        <v>0.4439764207730202</v>
      </c>
      <c r="AA498" t="n">
        <v>5.719978934957481</v>
      </c>
      <c r="AB498" t="n">
        <v>519.5456201431797</v>
      </c>
      <c r="AC498" t="n">
        <v>3716.309147718777</v>
      </c>
      <c r="AD498" t="n">
        <v>3955.252352146041</v>
      </c>
      <c r="AE498" t="n">
        <v>1.235522231681553</v>
      </c>
      <c r="AF498" t="n">
        <v>18.55878942700297</v>
      </c>
      <c r="AG498" t="n">
        <v>573.8607741055064</v>
      </c>
      <c r="AH498" t="n">
        <v>30182.16462260563</v>
      </c>
      <c r="AI498" t="n">
        <v>19835.74088234976</v>
      </c>
      <c r="AJ498" t="n">
        <v>77.15126115240386</v>
      </c>
      <c r="AK498" t="n">
        <v>-1.465855668192398</v>
      </c>
      <c r="AL498" t="n">
        <v>1.82199356676396</v>
      </c>
      <c r="AM498" t="n">
        <v>1.019585325638907</v>
      </c>
      <c r="AN498" t="n">
        <v>0.136564844613741</v>
      </c>
      <c r="AO498" t="n">
        <v>182.4910457602987</v>
      </c>
      <c r="AP498" t="n">
        <v>945882.1206317696</v>
      </c>
      <c r="AQ498" t="n">
        <v>0.2120945712233072</v>
      </c>
      <c r="AR498" t="n">
        <v>0.2285393473121267</v>
      </c>
      <c r="AS498" t="n">
        <v>0.1199376828905056</v>
      </c>
      <c r="AT498" t="n">
        <v>0.2340527199611818</v>
      </c>
      <c r="AU498" t="n">
        <v>0.2053756786128786</v>
      </c>
      <c r="AV498" t="n">
        <v>7.864746399796267</v>
      </c>
      <c r="AW498" t="n">
        <v>127.0408780237996</v>
      </c>
      <c r="AX498" t="n">
        <v>11565.1993693238</v>
      </c>
      <c r="AY498" t="n">
        <v>143772.8876275564</v>
      </c>
      <c r="AZ498" t="n">
        <v>181616.1712048234</v>
      </c>
      <c r="BA498" t="n">
        <v>23390.66655571969</v>
      </c>
      <c r="BB498" t="n">
        <v>47832.49857303173</v>
      </c>
      <c r="BC498" t="n">
        <v>71223.16512875143</v>
      </c>
      <c r="BD498" t="n">
        <v>2.180709899465306</v>
      </c>
      <c r="BE498" t="n">
        <v>1.161124573826399</v>
      </c>
      <c r="BF498" t="n">
        <v>23.86884462598579</v>
      </c>
      <c r="BG498" t="n">
        <v>23.73227978137206</v>
      </c>
      <c r="BH498" t="n">
        <v>1047.019243691115</v>
      </c>
      <c r="BI498" t="n">
        <v>864.5281979308163</v>
      </c>
      <c r="BJ498" t="n">
        <v>44121.34304886021</v>
      </c>
      <c r="BK498" t="n">
        <v>23550.14186914717</v>
      </c>
      <c r="BL498" t="n">
        <v>34248.55954140089</v>
      </c>
      <c r="BM498" t="n">
        <v>33783.87291243608</v>
      </c>
      <c r="BN498" t="n">
        <v>17993.85767145905</v>
      </c>
      <c r="BO498" t="n">
        <v>15008.80104890819</v>
      </c>
      <c r="BP498" t="n">
        <v>0.1874986328656469</v>
      </c>
      <c r="BQ498" t="n">
        <v>2.459887635363527</v>
      </c>
      <c r="BR498" t="n">
        <v>187.8458247282961</v>
      </c>
      <c r="BS498" t="n">
        <v>4097.255632789959</v>
      </c>
      <c r="BT498" t="n">
        <v>3786.384849333655</v>
      </c>
      <c r="BU498" t="n">
        <v>3426.448714073057</v>
      </c>
      <c r="BV498" t="n">
        <v>19907.2</v>
      </c>
      <c r="BW498" t="n">
        <v>1409.22</v>
      </c>
      <c r="BX498" t="n">
        <v>16.971</v>
      </c>
      <c r="BY498" t="inlineStr">
        <is>
          <t>2023-03-10 08:15:00</t>
        </is>
      </c>
      <c r="BZ498" t="inlineStr">
        <is>
          <t>2023-03-10 08:15:00</t>
        </is>
      </c>
      <c r="CA498" t="inlineStr">
        <is>
          <t>2023-03-10 08:15:00</t>
        </is>
      </c>
    </row>
    <row r="499">
      <c r="A499" t="n">
        <v>496</v>
      </c>
      <c r="B499" t="n">
        <v>205.2</v>
      </c>
      <c r="C499" t="n">
        <v>75</v>
      </c>
      <c r="D499" t="n">
        <v>1068.917399903762</v>
      </c>
      <c r="E499" t="n">
        <v>10.00772650821011</v>
      </c>
      <c r="F499" t="n">
        <v>151.1745967175364</v>
      </c>
      <c r="G499" t="n">
        <v>6685.878820395516</v>
      </c>
      <c r="H499" t="n">
        <v>226151.2502537133</v>
      </c>
      <c r="I499" t="n">
        <v>194071.1124401398</v>
      </c>
      <c r="J499" t="n">
        <v>-354.8657298234368</v>
      </c>
      <c r="K499" t="n">
        <v>667.8284384919081</v>
      </c>
      <c r="L499" t="n">
        <v>-617.2110642534001</v>
      </c>
      <c r="M499" t="n">
        <v>2.180709899465306</v>
      </c>
      <c r="N499" t="n">
        <v>24.50085988216297</v>
      </c>
      <c r="O499" t="n">
        <v>1033.220090487225</v>
      </c>
      <c r="P499" t="n">
        <v>1.160161717119465</v>
      </c>
      <c r="Q499" t="n">
        <v>20.83813419328167</v>
      </c>
      <c r="R499" t="n">
        <v>866.2872064246709</v>
      </c>
      <c r="S499" t="n">
        <v>72.70976859949835</v>
      </c>
      <c r="T499" t="n">
        <v>1175.722519768261</v>
      </c>
      <c r="U499" t="n">
        <v>46246.67743056022</v>
      </c>
      <c r="V499" t="n">
        <v>303</v>
      </c>
      <c r="W499" t="n">
        <v>568.5</v>
      </c>
      <c r="X499" t="n">
        <v>201.7666666666667</v>
      </c>
      <c r="Y499" t="n">
        <v>0.8</v>
      </c>
      <c r="Z499" t="n">
        <v>0.444247897484761</v>
      </c>
      <c r="AA499" t="n">
        <v>5.722273495100252</v>
      </c>
      <c r="AB499" t="n">
        <v>519.9138552484933</v>
      </c>
      <c r="AC499" t="n">
        <v>3716.541426703979</v>
      </c>
      <c r="AD499" t="n">
        <v>3955.361026648116</v>
      </c>
      <c r="AE499" t="n">
        <v>1.235621780898818</v>
      </c>
      <c r="AF499" t="n">
        <v>18.55964926673776</v>
      </c>
      <c r="AG499" t="n">
        <v>574.1385431820725</v>
      </c>
      <c r="AH499" t="n">
        <v>30182.39630221103</v>
      </c>
      <c r="AI499" t="n">
        <v>19835.80195214376</v>
      </c>
      <c r="AJ499" t="n">
        <v>83.44912090253455</v>
      </c>
      <c r="AK499" t="n">
        <v>-2.940996753572222</v>
      </c>
      <c r="AL499" t="n">
        <v>4.419008565145634</v>
      </c>
      <c r="AM499" t="n">
        <v>1.020548182345841</v>
      </c>
      <c r="AN499" t="n">
        <v>3.662725688881304</v>
      </c>
      <c r="AO499" t="n">
        <v>166.9328840625537</v>
      </c>
      <c r="AP499" t="n">
        <v>945775.2749398319</v>
      </c>
      <c r="AQ499" t="n">
        <v>0.2122837257642278</v>
      </c>
      <c r="AR499" t="n">
        <v>0.2283810653451233</v>
      </c>
      <c r="AS499" t="n">
        <v>0.1198337558420668</v>
      </c>
      <c r="AT499" t="n">
        <v>0.2340953768949962</v>
      </c>
      <c r="AU499" t="n">
        <v>0.205406076153586</v>
      </c>
      <c r="AV499" t="n">
        <v>7.86475444971951</v>
      </c>
      <c r="AW499" t="n">
        <v>127.046686469433</v>
      </c>
      <c r="AX499" t="n">
        <v>11582.46453414198</v>
      </c>
      <c r="AY499" t="n">
        <v>143773.432751968</v>
      </c>
      <c r="AZ499" t="n">
        <v>181600.0770730509</v>
      </c>
      <c r="BA499" t="n">
        <v>23257.22639178331</v>
      </c>
      <c r="BB499" t="n">
        <v>43900.78486812217</v>
      </c>
      <c r="BC499" t="n">
        <v>67158.01125990548</v>
      </c>
      <c r="BD499" t="n">
        <v>2.180709899465306</v>
      </c>
      <c r="BE499" t="n">
        <v>1.160161717119465</v>
      </c>
      <c r="BF499" t="n">
        <v>24.50085988216297</v>
      </c>
      <c r="BG499" t="n">
        <v>20.83813419328167</v>
      </c>
      <c r="BH499" t="n">
        <v>1033.220090487225</v>
      </c>
      <c r="BI499" t="n">
        <v>866.2872064246709</v>
      </c>
      <c r="BJ499" t="n">
        <v>44121.34304886021</v>
      </c>
      <c r="BK499" t="n">
        <v>23530.97011169438</v>
      </c>
      <c r="BL499" t="n">
        <v>35139.20808071088</v>
      </c>
      <c r="BM499" t="n">
        <v>29706.80563970464</v>
      </c>
      <c r="BN499" t="n">
        <v>17759.67224243582</v>
      </c>
      <c r="BO499" t="n">
        <v>15038.62486202065</v>
      </c>
      <c r="BP499" t="n">
        <v>0.1874986328656469</v>
      </c>
      <c r="BQ499" t="n">
        <v>2.488315986945005</v>
      </c>
      <c r="BR499" t="n">
        <v>180.8134325061127</v>
      </c>
      <c r="BS499" t="n">
        <v>4097.255632789959</v>
      </c>
      <c r="BT499" t="n">
        <v>3826.446650949305</v>
      </c>
      <c r="BU499" t="n">
        <v>3307.101985670382</v>
      </c>
      <c r="BV499" t="n">
        <v>19902.28568895</v>
      </c>
      <c r="BW499" t="n">
        <v>1408.71499999</v>
      </c>
      <c r="BX499" t="n">
        <v>16.9549</v>
      </c>
      <c r="BY499" t="inlineStr">
        <is>
          <t>2023-03-10 08:16:00</t>
        </is>
      </c>
      <c r="BZ499" t="inlineStr">
        <is>
          <t>2023-03-10 08:16:00</t>
        </is>
      </c>
      <c r="CA499" t="inlineStr">
        <is>
          <t>2023-03-10 08:16:00</t>
        </is>
      </c>
    </row>
    <row r="500">
      <c r="A500" t="n">
        <v>497</v>
      </c>
      <c r="B500" t="n">
        <v>205.2</v>
      </c>
      <c r="C500" t="n">
        <v>75</v>
      </c>
      <c r="D500" t="n">
        <v>1069.032235371158</v>
      </c>
      <c r="E500" t="n">
        <v>10.00861448869901</v>
      </c>
      <c r="F500" t="n">
        <v>151.1246643535161</v>
      </c>
      <c r="G500" t="n">
        <v>6689.915920256759</v>
      </c>
      <c r="H500" t="n">
        <v>226235.0193177873</v>
      </c>
      <c r="I500" t="n">
        <v>194071.7124026222</v>
      </c>
      <c r="J500" t="n">
        <v>-350.832528612042</v>
      </c>
      <c r="K500" t="n">
        <v>667.8284384919081</v>
      </c>
      <c r="L500" t="n">
        <v>-617.2110642534001</v>
      </c>
      <c r="M500" t="n">
        <v>2.178707074195601</v>
      </c>
      <c r="N500" t="n">
        <v>24.50085988216297</v>
      </c>
      <c r="O500" t="n">
        <v>980.2615355403743</v>
      </c>
      <c r="P500" t="n">
        <v>1.170016215937803</v>
      </c>
      <c r="Q500" t="n">
        <v>19.47354267056998</v>
      </c>
      <c r="R500" t="n">
        <v>867.1667106715983</v>
      </c>
      <c r="S500" t="n">
        <v>72.7253828005403</v>
      </c>
      <c r="T500" t="n">
        <v>1177.269543197305</v>
      </c>
      <c r="U500" t="n">
        <v>46357.27341957415</v>
      </c>
      <c r="V500" t="n">
        <v>303.2</v>
      </c>
      <c r="W500" t="n">
        <v>568.8333333333333</v>
      </c>
      <c r="X500" t="n">
        <v>201.9666666666667</v>
      </c>
      <c r="Y500" t="n">
        <v>0.8</v>
      </c>
      <c r="Z500" t="n">
        <v>0.4443640112582984</v>
      </c>
      <c r="AA500" t="n">
        <v>5.722357771098793</v>
      </c>
      <c r="AB500" t="n">
        <v>521.1810201705815</v>
      </c>
      <c r="AC500" t="n">
        <v>3716.717572748892</v>
      </c>
      <c r="AD500" t="n">
        <v>3955.398434437</v>
      </c>
      <c r="AE500" t="n">
        <v>1.235664637126063</v>
      </c>
      <c r="AF500" t="n">
        <v>18.55969670065755</v>
      </c>
      <c r="AG500" t="n">
        <v>574.6808622963321</v>
      </c>
      <c r="AH500" t="n">
        <v>30182.57241183837</v>
      </c>
      <c r="AI500" t="n">
        <v>19835.81552009872</v>
      </c>
      <c r="AJ500" t="n">
        <v>90.66416547086533</v>
      </c>
      <c r="AK500" t="n">
        <v>-1.831045366960549</v>
      </c>
      <c r="AL500" t="n">
        <v>13.47113815963041</v>
      </c>
      <c r="AM500" t="n">
        <v>1.008690858257799</v>
      </c>
      <c r="AN500" t="n">
        <v>5.027317211592992</v>
      </c>
      <c r="AO500" t="n">
        <v>113.094824868776</v>
      </c>
      <c r="AP500" t="n">
        <v>945714.148819192</v>
      </c>
      <c r="AQ500" t="n">
        <v>0.2122978676593284</v>
      </c>
      <c r="AR500" t="n">
        <v>0.2280723925400669</v>
      </c>
      <c r="AS500" t="n">
        <v>0.1198587099459598</v>
      </c>
      <c r="AT500" t="n">
        <v>0.2343491589361139</v>
      </c>
      <c r="AU500" t="n">
        <v>0.2054218709185309</v>
      </c>
      <c r="AV500" t="n">
        <v>7.864713557858816</v>
      </c>
      <c r="AW500" t="n">
        <v>127.0540947069105</v>
      </c>
      <c r="AX500" t="n">
        <v>11590.53108672788</v>
      </c>
      <c r="AY500" t="n">
        <v>143774.7002036877</v>
      </c>
      <c r="AZ500" t="n">
        <v>181588.8062178843</v>
      </c>
      <c r="BA500" t="n">
        <v>23453.27400946864</v>
      </c>
      <c r="BB500" t="n">
        <v>41993.95662873921</v>
      </c>
      <c r="BC500" t="n">
        <v>65447.23063820785</v>
      </c>
      <c r="BD500" t="n">
        <v>2.178707074195601</v>
      </c>
      <c r="BE500" t="n">
        <v>1.170016215937803</v>
      </c>
      <c r="BF500" t="n">
        <v>24.50085988216297</v>
      </c>
      <c r="BG500" t="n">
        <v>19.47354267056998</v>
      </c>
      <c r="BH500" t="n">
        <v>980.2615355403743</v>
      </c>
      <c r="BI500" t="n">
        <v>867.1667106715983</v>
      </c>
      <c r="BJ500" t="n">
        <v>44081.49908328372</v>
      </c>
      <c r="BK500" t="n">
        <v>23727.01772937971</v>
      </c>
      <c r="BL500" t="n">
        <v>35139.20808071088</v>
      </c>
      <c r="BM500" t="n">
        <v>27784.46560172782</v>
      </c>
      <c r="BN500" t="n">
        <v>16863.36035084247</v>
      </c>
      <c r="BO500" t="n">
        <v>15053.53676857687</v>
      </c>
      <c r="BP500" t="n">
        <v>0.1793584051586697</v>
      </c>
      <c r="BQ500" t="n">
        <v>2.488315986945005</v>
      </c>
      <c r="BR500" t="n">
        <v>161.2345060636052</v>
      </c>
      <c r="BS500" t="n">
        <v>3935.314919614598</v>
      </c>
      <c r="BT500" t="n">
        <v>3826.446650949305</v>
      </c>
      <c r="BU500" t="n">
        <v>2975.732962994759</v>
      </c>
      <c r="BV500" t="n">
        <v>19893.88000001</v>
      </c>
      <c r="BW500" t="n">
        <v>1408.25</v>
      </c>
      <c r="BX500" t="n">
        <v>16.92478</v>
      </c>
      <c r="BY500" t="inlineStr">
        <is>
          <t>2023-03-10 08:17:00</t>
        </is>
      </c>
      <c r="BZ500" t="inlineStr">
        <is>
          <t>2023-03-10 08:17:00</t>
        </is>
      </c>
      <c r="CA500" t="inlineStr">
        <is>
          <t>2023-03-10 08:17:00</t>
        </is>
      </c>
    </row>
    <row r="501">
      <c r="A501" t="n">
        <v>498</v>
      </c>
      <c r="B501" t="n">
        <v>205.2</v>
      </c>
      <c r="C501" t="n">
        <v>75</v>
      </c>
      <c r="D501" t="n">
        <v>1069.243330451932</v>
      </c>
      <c r="E501" t="n">
        <v>10.00887488643552</v>
      </c>
      <c r="F501" t="n">
        <v>151.1333069181188</v>
      </c>
      <c r="G501" t="n">
        <v>6691.584548551293</v>
      </c>
      <c r="H501" t="n">
        <v>226240.3143940979</v>
      </c>
      <c r="I501" t="n">
        <v>194209.0819472838</v>
      </c>
      <c r="J501" t="n">
        <v>-349.9350063718556</v>
      </c>
      <c r="K501" t="n">
        <v>667.8284384919081</v>
      </c>
      <c r="L501" t="n">
        <v>-617.2110642534001</v>
      </c>
      <c r="M501" t="n">
        <v>2.19630055573917</v>
      </c>
      <c r="N501" t="n">
        <v>24.50085988216297</v>
      </c>
      <c r="O501" t="n">
        <v>941.0876963263796</v>
      </c>
      <c r="P501" t="n">
        <v>1.181391070656098</v>
      </c>
      <c r="Q501" t="n">
        <v>19.45132399475041</v>
      </c>
      <c r="R501" t="n">
        <v>867.1667106715983</v>
      </c>
      <c r="S501" t="n">
        <v>72.77318064823632</v>
      </c>
      <c r="T501" t="n">
        <v>1177.333678161476</v>
      </c>
      <c r="U501" t="n">
        <v>46436.97830092658</v>
      </c>
      <c r="V501" t="n">
        <v>303.5</v>
      </c>
      <c r="W501" t="n">
        <v>569.0333333333333</v>
      </c>
      <c r="X501" t="n">
        <v>202.2</v>
      </c>
      <c r="Y501" t="n">
        <v>0.8</v>
      </c>
      <c r="Z501" t="n">
        <v>0.4445586047536424</v>
      </c>
      <c r="AA501" t="n">
        <v>5.722378517110014</v>
      </c>
      <c r="AB501" t="n">
        <v>522.1730812265381</v>
      </c>
      <c r="AC501" t="n">
        <v>3716.814582396329</v>
      </c>
      <c r="AD501" t="n">
        <v>3955.419606151918</v>
      </c>
      <c r="AE501" t="n">
        <v>1.235735736778765</v>
      </c>
      <c r="AF501" t="n">
        <v>18.55971744666877</v>
      </c>
      <c r="AG501" t="n">
        <v>575.2287266662523</v>
      </c>
      <c r="AH501" t="n">
        <v>30182.66914607802</v>
      </c>
      <c r="AI501" t="n">
        <v>19835.83660007787</v>
      </c>
      <c r="AJ501" t="n">
        <v>93.21718642237143</v>
      </c>
      <c r="AK501" t="n">
        <v>0.9190177236065068</v>
      </c>
      <c r="AL501" t="n">
        <v>17.32338577385607</v>
      </c>
      <c r="AM501" t="n">
        <v>1.014909485083073</v>
      </c>
      <c r="AN501" t="n">
        <v>5.049535887412562</v>
      </c>
      <c r="AO501" t="n">
        <v>73.92098565478133</v>
      </c>
      <c r="AP501" t="n">
        <v>945453.8696607014</v>
      </c>
      <c r="AQ501" t="n">
        <v>0.212272411725051</v>
      </c>
      <c r="AR501" t="n">
        <v>0.2280785467816075</v>
      </c>
      <c r="AS501" t="n">
        <v>0.1197472031066854</v>
      </c>
      <c r="AT501" t="n">
        <v>0.2344222684867307</v>
      </c>
      <c r="AU501" t="n">
        <v>0.2054795698999254</v>
      </c>
      <c r="AV501" t="n">
        <v>7.864948023443029</v>
      </c>
      <c r="AW501" t="n">
        <v>127.0647518077813</v>
      </c>
      <c r="AX501" t="n">
        <v>11610.98879908846</v>
      </c>
      <c r="AY501" t="n">
        <v>143781.6917925998</v>
      </c>
      <c r="AZ501" t="n">
        <v>181586.3335846964</v>
      </c>
      <c r="BA501" t="n">
        <v>23618.65539431942</v>
      </c>
      <c r="BB501" t="n">
        <v>42023.47093527511</v>
      </c>
      <c r="BC501" t="n">
        <v>65642.12632959452</v>
      </c>
      <c r="BD501" t="n">
        <v>2.19630055573917</v>
      </c>
      <c r="BE501" t="n">
        <v>1.181391070656098</v>
      </c>
      <c r="BF501" t="n">
        <v>24.50085988216297</v>
      </c>
      <c r="BG501" t="n">
        <v>19.45132399475041</v>
      </c>
      <c r="BH501" t="n">
        <v>941.0876963263796</v>
      </c>
      <c r="BI501" t="n">
        <v>867.1667106715983</v>
      </c>
      <c r="BJ501" t="n">
        <v>44431.50187984262</v>
      </c>
      <c r="BK501" t="n">
        <v>23953.30779066189</v>
      </c>
      <c r="BL501" t="n">
        <v>35139.20808071088</v>
      </c>
      <c r="BM501" t="n">
        <v>27753.19989875591</v>
      </c>
      <c r="BN501" t="n">
        <v>16200.5974343657</v>
      </c>
      <c r="BO501" t="n">
        <v>15053.53676857687</v>
      </c>
      <c r="BP501" t="n">
        <v>0.1885661261135791</v>
      </c>
      <c r="BQ501" t="n">
        <v>2.488315986945005</v>
      </c>
      <c r="BR501" t="n">
        <v>148.962739197401</v>
      </c>
      <c r="BS501" t="n">
        <v>4118.492348143358</v>
      </c>
      <c r="BT501" t="n">
        <v>3826.446650949305</v>
      </c>
      <c r="BU501" t="n">
        <v>2768.084051747931</v>
      </c>
      <c r="BV501" t="n">
        <v>19893.89</v>
      </c>
      <c r="BW501" t="n">
        <v>1407.7</v>
      </c>
      <c r="BX501" t="n">
        <v>16.90542573</v>
      </c>
      <c r="BY501" t="inlineStr">
        <is>
          <t>2023-03-10 08:18:00</t>
        </is>
      </c>
      <c r="BZ501" t="inlineStr">
        <is>
          <t>2023-03-10 08:18:00</t>
        </is>
      </c>
      <c r="CA501" t="inlineStr">
        <is>
          <t>2023-03-10 08:18:00</t>
        </is>
      </c>
    </row>
    <row r="502">
      <c r="A502" t="n">
        <v>499</v>
      </c>
      <c r="B502" t="n">
        <v>205.2</v>
      </c>
      <c r="C502" t="n">
        <v>75</v>
      </c>
      <c r="D502" t="n">
        <v>1069.568792804614</v>
      </c>
      <c r="E502" t="n">
        <v>10.00761379370472</v>
      </c>
      <c r="F502" t="n">
        <v>151.1395912016825</v>
      </c>
      <c r="G502" t="n">
        <v>6703.722287773611</v>
      </c>
      <c r="H502" t="n">
        <v>226229.3880977266</v>
      </c>
      <c r="I502" t="n">
        <v>194320.441346275</v>
      </c>
      <c r="J502" t="n">
        <v>-349.6786366783652</v>
      </c>
      <c r="K502" t="n">
        <v>667.8284384919081</v>
      </c>
      <c r="L502" t="n">
        <v>-617.2110642534001</v>
      </c>
      <c r="M502" t="n">
        <v>2.213920315554795</v>
      </c>
      <c r="N502" t="n">
        <v>24.24557487869074</v>
      </c>
      <c r="O502" t="n">
        <v>933.4746136667743</v>
      </c>
      <c r="P502" t="n">
        <v>1.187192169509323</v>
      </c>
      <c r="Q502" t="n">
        <v>19.15750163849405</v>
      </c>
      <c r="R502" t="n">
        <v>867.1667106715983</v>
      </c>
      <c r="S502" t="n">
        <v>72.81558841439434</v>
      </c>
      <c r="T502" t="n">
        <v>1177.969019558206</v>
      </c>
      <c r="U502" t="n">
        <v>46494.30145011237</v>
      </c>
      <c r="V502" t="n">
        <v>303.8666666666667</v>
      </c>
      <c r="W502" t="n">
        <v>569.3</v>
      </c>
      <c r="X502" t="n">
        <v>202.6333333333334</v>
      </c>
      <c r="Y502" t="n">
        <v>0.8</v>
      </c>
      <c r="Z502" t="n">
        <v>0.444691756141081</v>
      </c>
      <c r="AA502" t="n">
        <v>5.72511190015992</v>
      </c>
      <c r="AB502" t="n">
        <v>522.8398570155084</v>
      </c>
      <c r="AC502" t="n">
        <v>3716.863247614142</v>
      </c>
      <c r="AD502" t="n">
        <v>3955.432529260397</v>
      </c>
      <c r="AE502" t="n">
        <v>1.235784546890427</v>
      </c>
      <c r="AF502" t="n">
        <v>18.56071951574565</v>
      </c>
      <c r="AG502" t="n">
        <v>575.7768912210726</v>
      </c>
      <c r="AH502" t="n">
        <v>30182.71586025543</v>
      </c>
      <c r="AI502" t="n">
        <v>19835.84948146584</v>
      </c>
      <c r="AJ502" t="n">
        <v>87.33985220868172</v>
      </c>
      <c r="AK502" t="n">
        <v>2.244847753263221</v>
      </c>
      <c r="AL502" t="n">
        <v>16.98112060190874</v>
      </c>
      <c r="AM502" t="n">
        <v>1.026728146045472</v>
      </c>
      <c r="AN502" t="n">
        <v>5.088073240196696</v>
      </c>
      <c r="AO502" t="n">
        <v>66.30790299517598</v>
      </c>
      <c r="AP502" t="n">
        <v>945458.7738446796</v>
      </c>
      <c r="AQ502" t="n">
        <v>0.2122766326210455</v>
      </c>
      <c r="AR502" t="n">
        <v>0.2279986409082002</v>
      </c>
      <c r="AS502" t="n">
        <v>0.1195823303173009</v>
      </c>
      <c r="AT502" t="n">
        <v>0.2344359011866723</v>
      </c>
      <c r="AU502" t="n">
        <v>0.2057064949667812</v>
      </c>
      <c r="AV502" t="n">
        <v>7.864270624904492</v>
      </c>
      <c r="AW502" t="n">
        <v>127.0642423688333</v>
      </c>
      <c r="AX502" t="n">
        <v>11640.16834676517</v>
      </c>
      <c r="AY502" t="n">
        <v>143776.3709487963</v>
      </c>
      <c r="AZ502" t="n">
        <v>181566.0747313942</v>
      </c>
      <c r="BA502" t="n">
        <v>23180.20482451176</v>
      </c>
      <c r="BB502" t="n">
        <v>42163.13378263007</v>
      </c>
      <c r="BC502" t="n">
        <v>65343.33860714184</v>
      </c>
      <c r="BD502" t="n">
        <v>2.213920315554795</v>
      </c>
      <c r="BE502" t="n">
        <v>1.187192169509323</v>
      </c>
      <c r="BF502" t="n">
        <v>24.24557487869074</v>
      </c>
      <c r="BG502" t="n">
        <v>19.15750163849405</v>
      </c>
      <c r="BH502" t="n">
        <v>933.4746136667743</v>
      </c>
      <c r="BI502" t="n">
        <v>867.1667106715983</v>
      </c>
      <c r="BJ502" t="n">
        <v>44782.10084561516</v>
      </c>
      <c r="BK502" t="n">
        <v>24068.73605260557</v>
      </c>
      <c r="BL502" t="n">
        <v>34779.76679582199</v>
      </c>
      <c r="BM502" t="n">
        <v>27339.50449766996</v>
      </c>
      <c r="BN502" t="n">
        <v>16071.90608861537</v>
      </c>
      <c r="BO502" t="n">
        <v>15053.53676857687</v>
      </c>
      <c r="BP502" t="n">
        <v>0.1962890287145097</v>
      </c>
      <c r="BQ502" t="n">
        <v>2.335604425299505</v>
      </c>
      <c r="BR502" t="n">
        <v>140.6913941430617</v>
      </c>
      <c r="BS502" t="n">
        <v>4272.140483635122</v>
      </c>
      <c r="BT502" t="n">
        <v>3611.428772152442</v>
      </c>
      <c r="BU502" t="n">
        <v>2628.314856255121</v>
      </c>
      <c r="BV502" t="n">
        <v>19902.709925</v>
      </c>
      <c r="BW502" t="n">
        <v>1408</v>
      </c>
      <c r="BX502" t="n">
        <v>16.89668998</v>
      </c>
      <c r="BY502" t="inlineStr">
        <is>
          <t>2023-03-10 08:19:00</t>
        </is>
      </c>
      <c r="BZ502" t="inlineStr">
        <is>
          <t>2023-03-10 08:19:00</t>
        </is>
      </c>
      <c r="CA502" t="inlineStr">
        <is>
          <t>2023-03-10 08:19:00</t>
        </is>
      </c>
    </row>
    <row r="503">
      <c r="A503" t="n">
        <v>500</v>
      </c>
      <c r="B503" t="n">
        <v>205.2</v>
      </c>
      <c r="C503" t="n">
        <v>75</v>
      </c>
      <c r="D503" t="n">
        <v>1069.771764173816</v>
      </c>
      <c r="E503" t="n">
        <v>10.0070224790617</v>
      </c>
      <c r="F503" t="n">
        <v>151.1465952144203</v>
      </c>
      <c r="G503" t="n">
        <v>6713.635534447385</v>
      </c>
      <c r="H503" t="n">
        <v>226252.8922571414</v>
      </c>
      <c r="I503" t="n">
        <v>194313.8284175742</v>
      </c>
      <c r="J503" t="n">
        <v>-352.3095965486374</v>
      </c>
      <c r="K503" t="n">
        <v>667.8284384919081</v>
      </c>
      <c r="L503" t="n">
        <v>-617.2110642534001</v>
      </c>
      <c r="M503" t="n">
        <v>2.089378547278736</v>
      </c>
      <c r="N503" t="n">
        <v>22.58236890698999</v>
      </c>
      <c r="O503" t="n">
        <v>956.3188706469682</v>
      </c>
      <c r="P503" t="n">
        <v>1.188430245711564</v>
      </c>
      <c r="Q503" t="n">
        <v>19.67690524766837</v>
      </c>
      <c r="R503" t="n">
        <v>864.7476016211276</v>
      </c>
      <c r="S503" t="n">
        <v>73.20975892459712</v>
      </c>
      <c r="T503" t="n">
        <v>1180.567967849299</v>
      </c>
      <c r="U503" t="n">
        <v>46542.41952121728</v>
      </c>
      <c r="V503" t="n">
        <v>304.4666666666667</v>
      </c>
      <c r="W503" t="n">
        <v>569.6</v>
      </c>
      <c r="X503" t="n">
        <v>202.9333333333333</v>
      </c>
      <c r="Y503" t="n">
        <v>0.8</v>
      </c>
      <c r="Z503" t="n">
        <v>0.4476192292584703</v>
      </c>
      <c r="AA503" t="n">
        <v>5.74220048237315</v>
      </c>
      <c r="AB503" t="n">
        <v>523.2886495953471</v>
      </c>
      <c r="AC503" t="n">
        <v>3716.89769915086</v>
      </c>
      <c r="AD503" t="n">
        <v>3955.466013605263</v>
      </c>
      <c r="AE503" t="n">
        <v>1.23685015016732</v>
      </c>
      <c r="AF503" t="n">
        <v>18.56696033800114</v>
      </c>
      <c r="AG503" t="n">
        <v>576.1291471652971</v>
      </c>
      <c r="AH503" t="n">
        <v>30182.74885036777</v>
      </c>
      <c r="AI503" t="n">
        <v>19835.86757361878</v>
      </c>
      <c r="AJ503" t="n">
        <v>74.27443846893303</v>
      </c>
      <c r="AK503" t="n">
        <v>-1.805022206219195</v>
      </c>
      <c r="AL503" t="n">
        <v>15.52448804906368</v>
      </c>
      <c r="AM503" t="n">
        <v>0.900948301567172</v>
      </c>
      <c r="AN503" t="n">
        <v>2.905463659321623</v>
      </c>
      <c r="AO503" t="n">
        <v>91.57126902584052</v>
      </c>
      <c r="AP503" t="n">
        <v>945813.4722161622</v>
      </c>
      <c r="AQ503" t="n">
        <v>0.2122455032175314</v>
      </c>
      <c r="AR503" t="n">
        <v>0.2279723661924808</v>
      </c>
      <c r="AS503" t="n">
        <v>0.11976265241443</v>
      </c>
      <c r="AT503" t="n">
        <v>0.2343241639893351</v>
      </c>
      <c r="AU503" t="n">
        <v>0.2056953141862227</v>
      </c>
      <c r="AV503" t="n">
        <v>7.863046902345497</v>
      </c>
      <c r="AW503" t="n">
        <v>127.0550451519598</v>
      </c>
      <c r="AX503" t="n">
        <v>11655.54072251263</v>
      </c>
      <c r="AY503" t="n">
        <v>143765.0652253858</v>
      </c>
      <c r="AZ503" t="n">
        <v>181541.1221928112</v>
      </c>
      <c r="BA503" t="n">
        <v>23866.44785182744</v>
      </c>
      <c r="BB503" t="n">
        <v>42192.3345853067</v>
      </c>
      <c r="BC503" t="n">
        <v>66058.78243713416</v>
      </c>
      <c r="BD503" t="n">
        <v>2.089378547278736</v>
      </c>
      <c r="BE503" t="n">
        <v>1.188430245711564</v>
      </c>
      <c r="BF503" t="n">
        <v>22.58236890698999</v>
      </c>
      <c r="BG503" t="n">
        <v>19.67690524766837</v>
      </c>
      <c r="BH503" t="n">
        <v>956.3188706469682</v>
      </c>
      <c r="BI503" t="n">
        <v>864.7476016211276</v>
      </c>
      <c r="BJ503" t="n">
        <v>42301.64852002257</v>
      </c>
      <c r="BK503" t="n">
        <v>24093.37712412382</v>
      </c>
      <c r="BL503" t="n">
        <v>32436.91324887305</v>
      </c>
      <c r="BM503" t="n">
        <v>28071.27708858919</v>
      </c>
      <c r="BN503" t="n">
        <v>16458.45528049688</v>
      </c>
      <c r="BO503" t="n">
        <v>15012.60445313224</v>
      </c>
      <c r="BP503" t="n">
        <v>0.1980072145649492</v>
      </c>
      <c r="BQ503" t="n">
        <v>2.211004944013743</v>
      </c>
      <c r="BR503" t="n">
        <v>141.6409278691055</v>
      </c>
      <c r="BS503" t="n">
        <v>4306.352881624979</v>
      </c>
      <c r="BT503" t="n">
        <v>3435.959414348769</v>
      </c>
      <c r="BU503" t="n">
        <v>2644.464731557923</v>
      </c>
      <c r="BV503" t="n">
        <v>19916.18</v>
      </c>
      <c r="BW503" t="n">
        <v>1408.69</v>
      </c>
      <c r="BX503" t="n">
        <v>16.92040937</v>
      </c>
      <c r="BY503" t="inlineStr">
        <is>
          <t>2023-03-10 08:20:00</t>
        </is>
      </c>
      <c r="BZ503" t="inlineStr">
        <is>
          <t>2023-03-10 08:20:00</t>
        </is>
      </c>
      <c r="CA503" t="inlineStr">
        <is>
          <t>2023-03-10 08:20:00</t>
        </is>
      </c>
    </row>
    <row r="504">
      <c r="A504" t="n">
        <v>501</v>
      </c>
      <c r="B504" t="n">
        <v>205.2</v>
      </c>
      <c r="C504" t="n">
        <v>75</v>
      </c>
      <c r="D504" t="n">
        <v>1069.79426045699</v>
      </c>
      <c r="E504" t="n">
        <v>10.00586636029656</v>
      </c>
      <c r="F504" t="n">
        <v>151.1537029788503</v>
      </c>
      <c r="G504" t="n">
        <v>6713.833676845628</v>
      </c>
      <c r="H504" t="n">
        <v>226251.7037497766</v>
      </c>
      <c r="I504" t="n">
        <v>194352.9633044804</v>
      </c>
      <c r="J504" t="n">
        <v>-359.9407937508852</v>
      </c>
      <c r="K504" t="n">
        <v>667.8284384919081</v>
      </c>
      <c r="L504" t="n">
        <v>-617.2110642534001</v>
      </c>
      <c r="M504" t="n">
        <v>2.26059563203562</v>
      </c>
      <c r="N504" t="n">
        <v>22.18563394729098</v>
      </c>
      <c r="O504" t="n">
        <v>1105.762899415454</v>
      </c>
      <c r="P504" t="n">
        <v>1.110857822619731</v>
      </c>
      <c r="Q504" t="n">
        <v>18.98349838455415</v>
      </c>
      <c r="R504" t="n">
        <v>880.26634346008</v>
      </c>
      <c r="S504" t="n">
        <v>73.71612955760484</v>
      </c>
      <c r="T504" t="n">
        <v>1183.505067570994</v>
      </c>
      <c r="U504" t="n">
        <v>46709.80140087519</v>
      </c>
      <c r="V504" t="n">
        <v>305.0333333333334</v>
      </c>
      <c r="W504" t="n">
        <v>570.0333333333333</v>
      </c>
      <c r="X504" t="n">
        <v>203.2</v>
      </c>
      <c r="Y504" t="n">
        <v>0.8</v>
      </c>
      <c r="Z504" t="n">
        <v>0.4491441705944624</v>
      </c>
      <c r="AA504" t="n">
        <v>5.750204813701972</v>
      </c>
      <c r="AB504" t="n">
        <v>527.3301979623657</v>
      </c>
      <c r="AC504" t="n">
        <v>3717.125671264545</v>
      </c>
      <c r="AD504" t="n">
        <v>3955.499615390567</v>
      </c>
      <c r="AE504" t="n">
        <v>1.237405686417977</v>
      </c>
      <c r="AF504" t="n">
        <v>18.56988847837344</v>
      </c>
      <c r="AG504" t="n">
        <v>577.6078520912533</v>
      </c>
      <c r="AH504" t="n">
        <v>30182.85294612364</v>
      </c>
      <c r="AI504" t="n">
        <v>19835.88563370809</v>
      </c>
      <c r="AJ504" t="n">
        <v>62.7973258923972</v>
      </c>
      <c r="AK504" t="n">
        <v>-3.488478973738572</v>
      </c>
      <c r="AL504" t="n">
        <v>13.23096269024751</v>
      </c>
      <c r="AM504" t="n">
        <v>1.14973780941589</v>
      </c>
      <c r="AN504" t="n">
        <v>3.202135562736837</v>
      </c>
      <c r="AO504" t="n">
        <v>225.4965559553738</v>
      </c>
      <c r="AP504" t="n">
        <v>946376.5025432179</v>
      </c>
      <c r="AQ504" t="n">
        <v>0.2122667988882043</v>
      </c>
      <c r="AR504" t="n">
        <v>0.2279621507637909</v>
      </c>
      <c r="AS504" t="n">
        <v>0.1200313187461826</v>
      </c>
      <c r="AT504" t="n">
        <v>0.2342301701844191</v>
      </c>
      <c r="AU504" t="n">
        <v>0.2055095614174031</v>
      </c>
      <c r="AV504" t="n">
        <v>7.86179959072511</v>
      </c>
      <c r="AW504" t="n">
        <v>127.0388796763541</v>
      </c>
      <c r="AX504" t="n">
        <v>11651.45993645093</v>
      </c>
      <c r="AY504" t="n">
        <v>143746.2910776935</v>
      </c>
      <c r="AZ504" t="n">
        <v>181514.6280310754</v>
      </c>
      <c r="BA504" t="n">
        <v>23107.86434531101</v>
      </c>
      <c r="BB504" t="n">
        <v>40697.95120434764</v>
      </c>
      <c r="BC504" t="n">
        <v>63805.81554965865</v>
      </c>
      <c r="BD504" t="n">
        <v>2.26059563203562</v>
      </c>
      <c r="BE504" t="n">
        <v>1.110857822619731</v>
      </c>
      <c r="BF504" t="n">
        <v>22.18563394729098</v>
      </c>
      <c r="BG504" t="n">
        <v>18.98349838455415</v>
      </c>
      <c r="BH504" t="n">
        <v>1105.762899415454</v>
      </c>
      <c r="BI504" t="n">
        <v>880.26634346008</v>
      </c>
      <c r="BJ504" t="n">
        <v>45711.36082823039</v>
      </c>
      <c r="BK504" t="n">
        <v>22548.52231824995</v>
      </c>
      <c r="BL504" t="n">
        <v>31878.20364954353</v>
      </c>
      <c r="BM504" t="n">
        <v>27094.0222493694</v>
      </c>
      <c r="BN504" t="n">
        <v>18990.31773768289</v>
      </c>
      <c r="BO504" t="n">
        <v>15275.57765999282</v>
      </c>
      <c r="BP504" t="n">
        <v>0.2095327038975524</v>
      </c>
      <c r="BQ504" t="n">
        <v>2.204647467447068</v>
      </c>
      <c r="BR504" t="n">
        <v>151.4009533932269</v>
      </c>
      <c r="BS504" t="n">
        <v>4535.883695637788</v>
      </c>
      <c r="BT504" t="n">
        <v>3427.011694652209</v>
      </c>
      <c r="BU504" t="n">
        <v>2809.783742268767</v>
      </c>
      <c r="BV504" t="n">
        <v>19915</v>
      </c>
      <c r="BW504" t="n">
        <v>1409.14</v>
      </c>
      <c r="BX504" t="n">
        <v>16.94370774</v>
      </c>
      <c r="BY504" t="inlineStr">
        <is>
          <t>2023-03-10 08:21:00</t>
        </is>
      </c>
      <c r="BZ504" t="inlineStr">
        <is>
          <t>2023-03-10 08:21:00</t>
        </is>
      </c>
      <c r="CA504" t="inlineStr">
        <is>
          <t>2023-03-10 08:21:00</t>
        </is>
      </c>
    </row>
    <row r="505">
      <c r="A505" t="n">
        <v>502</v>
      </c>
      <c r="B505" t="n">
        <v>205.2</v>
      </c>
      <c r="C505" t="n">
        <v>75</v>
      </c>
      <c r="D505" t="n">
        <v>1069.809769769698</v>
      </c>
      <c r="E505" t="n">
        <v>10.00479644539092</v>
      </c>
      <c r="F505" t="n">
        <v>151.2989716507448</v>
      </c>
      <c r="G505" t="n">
        <v>6698.928854967342</v>
      </c>
      <c r="H505" t="n">
        <v>226244.8782154788</v>
      </c>
      <c r="I505" t="n">
        <v>194466.3920348683</v>
      </c>
      <c r="J505" t="n">
        <v>-379.1037239952548</v>
      </c>
      <c r="K505" t="n">
        <v>667.8284384919081</v>
      </c>
      <c r="L505" t="n">
        <v>-617.2110642534001</v>
      </c>
      <c r="M505" t="n">
        <v>2.180338172070702</v>
      </c>
      <c r="N505" t="n">
        <v>22.91912203575152</v>
      </c>
      <c r="O505" t="n">
        <v>1175.014421472382</v>
      </c>
      <c r="P505" t="n">
        <v>1.073228052392527</v>
      </c>
      <c r="Q505" t="n">
        <v>20.80752197461669</v>
      </c>
      <c r="R505" t="n">
        <v>949.4466103494848</v>
      </c>
      <c r="S505" t="n">
        <v>74.10810001877711</v>
      </c>
      <c r="T505" t="n">
        <v>1187.42322536425</v>
      </c>
      <c r="U505" t="n">
        <v>46870.56526061376</v>
      </c>
      <c r="V505" t="n">
        <v>305.5333333333334</v>
      </c>
      <c r="W505" t="n">
        <v>570.4666666666667</v>
      </c>
      <c r="X505" t="n">
        <v>203.5666666666667</v>
      </c>
      <c r="Y505" t="n">
        <v>0.8</v>
      </c>
      <c r="Z505" t="n">
        <v>0.4518027626725236</v>
      </c>
      <c r="AA505" t="n">
        <v>5.75056202553902</v>
      </c>
      <c r="AB505" t="n">
        <v>529.3328861805342</v>
      </c>
      <c r="AC505" t="n">
        <v>3718.366818160261</v>
      </c>
      <c r="AD505" t="n">
        <v>3955.551432727235</v>
      </c>
      <c r="AE505" t="n">
        <v>1.238375572199355</v>
      </c>
      <c r="AF505" t="n">
        <v>18.57002516737145</v>
      </c>
      <c r="AG505" t="n">
        <v>578.3387520984645</v>
      </c>
      <c r="AH505" t="n">
        <v>30183.32207106171</v>
      </c>
      <c r="AI505" t="n">
        <v>19835.90986364701</v>
      </c>
      <c r="AJ505" t="n">
        <v>43.34431320689172</v>
      </c>
      <c r="AK505" t="n">
        <v>-3.307267213001839</v>
      </c>
      <c r="AL505" t="n">
        <v>13.14472573549508</v>
      </c>
      <c r="AM505" t="n">
        <v>1.107110119678176</v>
      </c>
      <c r="AN505" t="n">
        <v>2.111600061134834</v>
      </c>
      <c r="AO505" t="n">
        <v>225.567811122897</v>
      </c>
      <c r="AP505" t="n">
        <v>946619.1688211678</v>
      </c>
      <c r="AQ505" t="n">
        <v>0.2121614168754302</v>
      </c>
      <c r="AR505" t="n">
        <v>0.2279859253720882</v>
      </c>
      <c r="AS505" t="n">
        <v>0.1201691532574474</v>
      </c>
      <c r="AT505" t="n">
        <v>0.2341458288870437</v>
      </c>
      <c r="AU505" t="n">
        <v>0.2055376756079905</v>
      </c>
      <c r="AV505" t="n">
        <v>7.861356233635584</v>
      </c>
      <c r="AW505" t="n">
        <v>127.0276552934504</v>
      </c>
      <c r="AX505" t="n">
        <v>11648.62005131872</v>
      </c>
      <c r="AY505" t="n">
        <v>143732.2449494859</v>
      </c>
      <c r="AZ505" t="n">
        <v>181495.4658252088</v>
      </c>
      <c r="BA505" t="n">
        <v>26880.69479395099</v>
      </c>
      <c r="BB505" t="n">
        <v>39921.02110780437</v>
      </c>
      <c r="BC505" t="n">
        <v>66801.71590175536</v>
      </c>
      <c r="BD505" t="n">
        <v>2.180338172070702</v>
      </c>
      <c r="BE505" t="n">
        <v>1.073228052392527</v>
      </c>
      <c r="BF505" t="n">
        <v>22.91912203575152</v>
      </c>
      <c r="BG505" t="n">
        <v>20.80752197461669</v>
      </c>
      <c r="BH505" t="n">
        <v>1175.014421472382</v>
      </c>
      <c r="BI505" t="n">
        <v>949.4466103494848</v>
      </c>
      <c r="BJ505" t="n">
        <v>44113.00727249936</v>
      </c>
      <c r="BK505" t="n">
        <v>21799.12559740365</v>
      </c>
      <c r="BL505" t="n">
        <v>32911.79790407557</v>
      </c>
      <c r="BM505" t="n">
        <v>29664.35603365971</v>
      </c>
      <c r="BN505" t="n">
        <v>20163.69380932954</v>
      </c>
      <c r="BO505" t="n">
        <v>16447.52239318612</v>
      </c>
      <c r="BP505" t="n">
        <v>0.2021010952850667</v>
      </c>
      <c r="BQ505" t="n">
        <v>2.368405679626014</v>
      </c>
      <c r="BR505" t="n">
        <v>161.3808101240118</v>
      </c>
      <c r="BS505" t="n">
        <v>4387.881500829728</v>
      </c>
      <c r="BT505" t="n">
        <v>3657.771877712365</v>
      </c>
      <c r="BU505" t="n">
        <v>2978.856470684656</v>
      </c>
      <c r="BV505" t="n">
        <v>19915.1325</v>
      </c>
      <c r="BW505" t="n">
        <v>1409.1525</v>
      </c>
      <c r="BX505" t="n">
        <v>16.94</v>
      </c>
      <c r="BY505" t="inlineStr">
        <is>
          <t>2023-03-10 08:22:00</t>
        </is>
      </c>
      <c r="BZ505" t="inlineStr">
        <is>
          <t>2023-03-10 08:22:00</t>
        </is>
      </c>
      <c r="CA505" t="inlineStr">
        <is>
          <t>2023-03-10 08:22:00</t>
        </is>
      </c>
    </row>
    <row r="506">
      <c r="A506" t="n">
        <v>503</v>
      </c>
      <c r="B506" t="n">
        <v>205.2</v>
      </c>
      <c r="C506" t="n">
        <v>75</v>
      </c>
      <c r="D506" t="n">
        <v>1069.949232162585</v>
      </c>
      <c r="E506" t="n">
        <v>9.998822797679889</v>
      </c>
      <c r="F506" t="n">
        <v>151.3146632038709</v>
      </c>
      <c r="G506" t="n">
        <v>6696.431185633281</v>
      </c>
      <c r="H506" t="n">
        <v>226510.2234918236</v>
      </c>
      <c r="I506" t="n">
        <v>194462.0870219294</v>
      </c>
      <c r="J506" t="n">
        <v>-372.1589421034489</v>
      </c>
      <c r="K506" t="n">
        <v>667.8284384919081</v>
      </c>
      <c r="L506" t="n">
        <v>-617.2110642534001</v>
      </c>
      <c r="M506" t="n">
        <v>2.081317305319113</v>
      </c>
      <c r="N506" t="n">
        <v>21.88763774641694</v>
      </c>
      <c r="O506" t="n">
        <v>1093.59754082776</v>
      </c>
      <c r="P506" t="n">
        <v>1.090533198926777</v>
      </c>
      <c r="Q506" t="n">
        <v>22.08235073045835</v>
      </c>
      <c r="R506" t="n">
        <v>943.1993668103102</v>
      </c>
      <c r="S506" t="n">
        <v>74.24833112906157</v>
      </c>
      <c r="T506" t="n">
        <v>1191.956185454551</v>
      </c>
      <c r="U506" t="n">
        <v>47031.43272255384</v>
      </c>
      <c r="V506" t="n">
        <v>305.9666666666667</v>
      </c>
      <c r="W506" t="n">
        <v>570.8</v>
      </c>
      <c r="X506" t="n">
        <v>203.9666666666667</v>
      </c>
      <c r="Y506" t="n">
        <v>0.8</v>
      </c>
      <c r="Z506" t="n">
        <v>0.4531817440875198</v>
      </c>
      <c r="AA506" t="n">
        <v>5.774648445484405</v>
      </c>
      <c r="AB506" t="n">
        <v>530.6252127231243</v>
      </c>
      <c r="AC506" t="n">
        <v>3719.321490376938</v>
      </c>
      <c r="AD506" t="n">
        <v>3955.578423732677</v>
      </c>
      <c r="AE506" t="n">
        <v>1.238879254540421</v>
      </c>
      <c r="AF506" t="n">
        <v>18.57877642313509</v>
      </c>
      <c r="AG506" t="n">
        <v>578.9222547968914</v>
      </c>
      <c r="AH506" t="n">
        <v>30183.68731661481</v>
      </c>
      <c r="AI506" t="n">
        <v>19835.9249970586</v>
      </c>
      <c r="AJ506" t="n">
        <v>28.5866871241354</v>
      </c>
      <c r="AK506" t="n">
        <v>7.950170992766334</v>
      </c>
      <c r="AL506" t="n">
        <v>14.84726462927172</v>
      </c>
      <c r="AM506" t="n">
        <v>0.9907841063923373</v>
      </c>
      <c r="AN506" t="n">
        <v>-0.1947129840414052</v>
      </c>
      <c r="AO506" t="n">
        <v>150.3981740174493</v>
      </c>
      <c r="AP506" t="n">
        <v>946641.7522078141</v>
      </c>
      <c r="AQ506" t="n">
        <v>0.2121291522012655</v>
      </c>
      <c r="AR506" t="n">
        <v>0.2282940457295078</v>
      </c>
      <c r="AS506" t="n">
        <v>0.1197667856691225</v>
      </c>
      <c r="AT506" t="n">
        <v>0.234141550807139</v>
      </c>
      <c r="AU506" t="n">
        <v>0.2056684655929652</v>
      </c>
      <c r="AV506" t="n">
        <v>7.862144522830302</v>
      </c>
      <c r="AW506" t="n">
        <v>127.0358866193995</v>
      </c>
      <c r="AX506" t="n">
        <v>11657.53335094912</v>
      </c>
      <c r="AY506" t="n">
        <v>143738.6282373037</v>
      </c>
      <c r="AZ506" t="n">
        <v>181501.3066300476</v>
      </c>
      <c r="BA506" t="n">
        <v>28942.43556388015</v>
      </c>
      <c r="BB506" t="n">
        <v>39901.0730771474</v>
      </c>
      <c r="BC506" t="n">
        <v>68843.50864102754</v>
      </c>
      <c r="BD506" t="n">
        <v>2.081317305319113</v>
      </c>
      <c r="BE506" t="n">
        <v>1.090533198926777</v>
      </c>
      <c r="BF506" t="n">
        <v>21.88763774641694</v>
      </c>
      <c r="BG506" t="n">
        <v>22.08235073045835</v>
      </c>
      <c r="BH506" t="n">
        <v>1093.59754082776</v>
      </c>
      <c r="BI506" t="n">
        <v>943.1993668103102</v>
      </c>
      <c r="BJ506" t="n">
        <v>42140.99359087663</v>
      </c>
      <c r="BK506" t="n">
        <v>22143.92493650624</v>
      </c>
      <c r="BL506" t="n">
        <v>31457.57102339696</v>
      </c>
      <c r="BM506" t="n">
        <v>31460.84249443182</v>
      </c>
      <c r="BN506" t="n">
        <v>18783.2676070214</v>
      </c>
      <c r="BO506" t="n">
        <v>16341.14425808911</v>
      </c>
      <c r="BP506" t="n">
        <v>0.1956509428021823</v>
      </c>
      <c r="BQ506" t="n">
        <v>2.44571040171565</v>
      </c>
      <c r="BR506" t="n">
        <v>153.6999658029288</v>
      </c>
      <c r="BS506" t="n">
        <v>4259.425859487882</v>
      </c>
      <c r="BT506" t="n">
        <v>3766.70594779664</v>
      </c>
      <c r="BU506" t="n">
        <v>2848.581135209037</v>
      </c>
      <c r="BV506" t="n">
        <v>19925</v>
      </c>
      <c r="BW506" t="n">
        <v>1409.695</v>
      </c>
      <c r="BX506" t="n">
        <v>16.955</v>
      </c>
      <c r="BY506" t="inlineStr">
        <is>
          <t>2023-03-10 08:23:00</t>
        </is>
      </c>
      <c r="BZ506" t="inlineStr">
        <is>
          <t>2023-03-10 08:23:00</t>
        </is>
      </c>
      <c r="CA506" t="inlineStr">
        <is>
          <t>2023-03-10 08:23:00</t>
        </is>
      </c>
    </row>
    <row r="507">
      <c r="A507" t="n">
        <v>504</v>
      </c>
      <c r="B507" t="n">
        <v>205.2</v>
      </c>
      <c r="C507" t="n">
        <v>75</v>
      </c>
      <c r="D507" t="n">
        <v>1070.222713961825</v>
      </c>
      <c r="E507" t="n">
        <v>9.998376443643224</v>
      </c>
      <c r="F507" t="n">
        <v>151.2658993658364</v>
      </c>
      <c r="G507" t="n">
        <v>6709.176079133968</v>
      </c>
      <c r="H507" t="n">
        <v>226720.6016848635</v>
      </c>
      <c r="I507" t="n">
        <v>194346.261669967</v>
      </c>
      <c r="J507" t="n">
        <v>-358.846388189725</v>
      </c>
      <c r="K507" t="n">
        <v>667.8284384919081</v>
      </c>
      <c r="L507" t="n">
        <v>-617.2110642534001</v>
      </c>
      <c r="M507" t="n">
        <v>2.05599414569679</v>
      </c>
      <c r="N507" t="n">
        <v>20.68077486052931</v>
      </c>
      <c r="O507" t="n">
        <v>1042.265606876239</v>
      </c>
      <c r="P507" t="n">
        <v>1.051382303329276</v>
      </c>
      <c r="Q507" t="n">
        <v>23.45101188909815</v>
      </c>
      <c r="R507" t="n">
        <v>934.3635171485945</v>
      </c>
      <c r="S507" t="n">
        <v>74.39676785433414</v>
      </c>
      <c r="T507" t="n">
        <v>1195.475932220293</v>
      </c>
      <c r="U507" t="n">
        <v>47110.99530299221</v>
      </c>
      <c r="V507" t="n">
        <v>306.3666666666667</v>
      </c>
      <c r="W507" t="n">
        <v>571.1666666666667</v>
      </c>
      <c r="X507" t="n">
        <v>204.4333333333333</v>
      </c>
      <c r="Y507" t="n">
        <v>0.8</v>
      </c>
      <c r="Z507" t="n">
        <v>0.4539254571458721</v>
      </c>
      <c r="AA507" t="n">
        <v>5.793171195978479</v>
      </c>
      <c r="AB507" t="n">
        <v>531.6800314785853</v>
      </c>
      <c r="AC507" t="n">
        <v>3719.510656288242</v>
      </c>
      <c r="AD507" t="n">
        <v>3955.631268450044</v>
      </c>
      <c r="AE507" t="n">
        <v>1.239150240748978</v>
      </c>
      <c r="AF507" t="n">
        <v>18.58552173972111</v>
      </c>
      <c r="AG507" t="n">
        <v>579.5567186770347</v>
      </c>
      <c r="AH507" t="n">
        <v>30183.75910532128</v>
      </c>
      <c r="AI507" t="n">
        <v>19835.94884094494</v>
      </c>
      <c r="AJ507" t="n">
        <v>39.38363890480819</v>
      </c>
      <c r="AK507" t="n">
        <v>14.60846752053296</v>
      </c>
      <c r="AL507" t="n">
        <v>16.92851971897002</v>
      </c>
      <c r="AM507" t="n">
        <v>1.004611842367515</v>
      </c>
      <c r="AN507" t="n">
        <v>-2.770237028568836</v>
      </c>
      <c r="AO507" t="n">
        <v>107.9020897276441</v>
      </c>
      <c r="AP507" t="n">
        <v>947035.4035460744</v>
      </c>
      <c r="AQ507" t="n">
        <v>0.2119755756039972</v>
      </c>
      <c r="AR507" t="n">
        <v>0.2281631041290333</v>
      </c>
      <c r="AS507" t="n">
        <v>0.1198856021838591</v>
      </c>
      <c r="AT507" t="n">
        <v>0.2344632963821014</v>
      </c>
      <c r="AU507" t="n">
        <v>0.205512421701009</v>
      </c>
      <c r="AV507" t="n">
        <v>7.861145342517593</v>
      </c>
      <c r="AW507" t="n">
        <v>127.0222358095831</v>
      </c>
      <c r="AX507" t="n">
        <v>11673.39901591752</v>
      </c>
      <c r="AY507" t="n">
        <v>143719.6803150631</v>
      </c>
      <c r="AZ507" t="n">
        <v>181477.5299189374</v>
      </c>
      <c r="BA507" t="n">
        <v>28845.079343818</v>
      </c>
      <c r="BB507" t="n">
        <v>40996.53273629333</v>
      </c>
      <c r="BC507" t="n">
        <v>69841.61208011133</v>
      </c>
      <c r="BD507" t="n">
        <v>2.05599414569679</v>
      </c>
      <c r="BE507" t="n">
        <v>1.051382303329276</v>
      </c>
      <c r="BF507" t="n">
        <v>20.68077486052931</v>
      </c>
      <c r="BG507" t="n">
        <v>23.45101188909815</v>
      </c>
      <c r="BH507" t="n">
        <v>1042.265606876239</v>
      </c>
      <c r="BI507" t="n">
        <v>934.3635171485945</v>
      </c>
      <c r="BJ507" t="n">
        <v>41636.79466874779</v>
      </c>
      <c r="BK507" t="n">
        <v>21364.52826120431</v>
      </c>
      <c r="BL507" t="n">
        <v>29756.8692193504</v>
      </c>
      <c r="BM507" t="n">
        <v>33388.79747252366</v>
      </c>
      <c r="BN507" t="n">
        <v>17913.17552179738</v>
      </c>
      <c r="BO507" t="n">
        <v>16191.11519105482</v>
      </c>
      <c r="BP507" t="n">
        <v>0.2019739291351749</v>
      </c>
      <c r="BQ507" t="n">
        <v>2.364827916160352</v>
      </c>
      <c r="BR507" t="n">
        <v>147.1022592943421</v>
      </c>
      <c r="BS507" t="n">
        <v>4385.32021632477</v>
      </c>
      <c r="BT507" t="n">
        <v>3652.774805666854</v>
      </c>
      <c r="BU507" t="n">
        <v>2736.744560554945</v>
      </c>
      <c r="BV507" t="n">
        <v>19910.585</v>
      </c>
      <c r="BW507" t="n">
        <v>1408.6</v>
      </c>
      <c r="BX507" t="n">
        <v>16.9321133</v>
      </c>
      <c r="BY507" t="inlineStr">
        <is>
          <t>2023-03-10 08:24:00</t>
        </is>
      </c>
      <c r="BZ507" t="inlineStr">
        <is>
          <t>2023-03-10 08:24:00</t>
        </is>
      </c>
      <c r="CA507" t="inlineStr">
        <is>
          <t>2023-03-10 08:24:00</t>
        </is>
      </c>
    </row>
    <row r="508">
      <c r="A508" t="n">
        <v>505</v>
      </c>
      <c r="B508" t="n">
        <v>205.2</v>
      </c>
      <c r="C508" t="n">
        <v>75</v>
      </c>
      <c r="D508" t="n">
        <v>1070.324046296616</v>
      </c>
      <c r="E508" t="n">
        <v>10.00432355214191</v>
      </c>
      <c r="F508" t="n">
        <v>151.2612733316386</v>
      </c>
      <c r="G508" t="n">
        <v>6708.475176156377</v>
      </c>
      <c r="H508" t="n">
        <v>226672.2257813991</v>
      </c>
      <c r="I508" t="n">
        <v>194389.7318632166</v>
      </c>
      <c r="J508" t="n">
        <v>-361.3854982849768</v>
      </c>
      <c r="K508" t="n">
        <v>667.8284384919081</v>
      </c>
      <c r="L508" t="n">
        <v>-617.2110642534001</v>
      </c>
      <c r="M508" t="n">
        <v>2.010628958441306</v>
      </c>
      <c r="N508" t="n">
        <v>19.54680891352934</v>
      </c>
      <c r="O508" t="n">
        <v>1037.003709704309</v>
      </c>
      <c r="P508" t="n">
        <v>1.027625124061802</v>
      </c>
      <c r="Q508" t="n">
        <v>24.10846117535709</v>
      </c>
      <c r="R508" t="n">
        <v>939.1094180409443</v>
      </c>
      <c r="S508" t="n">
        <v>74.57870107428157</v>
      </c>
      <c r="T508" t="n">
        <v>1197.337294979811</v>
      </c>
      <c r="U508" t="n">
        <v>47126.08426252697</v>
      </c>
      <c r="V508" t="n">
        <v>306.7666666666667</v>
      </c>
      <c r="W508" t="n">
        <v>571.3</v>
      </c>
      <c r="X508" t="n">
        <v>204.8666666666666</v>
      </c>
      <c r="Y508" t="n">
        <v>0.8</v>
      </c>
      <c r="Z508" t="n">
        <v>0.4552327583266605</v>
      </c>
      <c r="AA508" t="n">
        <v>5.805496489212205</v>
      </c>
      <c r="AB508" t="n">
        <v>531.8634372681847</v>
      </c>
      <c r="AC508" t="n">
        <v>3719.542571883303</v>
      </c>
      <c r="AD508" t="n">
        <v>3955.660837986451</v>
      </c>
      <c r="AE508" t="n">
        <v>1.239626297625762</v>
      </c>
      <c r="AF508" t="n">
        <v>18.58999082553169</v>
      </c>
      <c r="AG508" t="n">
        <v>579.7065118025796</v>
      </c>
      <c r="AH508" t="n">
        <v>30183.79085423351</v>
      </c>
      <c r="AI508" t="n">
        <v>19835.96385955185</v>
      </c>
      <c r="AJ508" t="n">
        <v>43.36863751184554</v>
      </c>
      <c r="AK508" t="n">
        <v>11.09643875039266</v>
      </c>
      <c r="AL508" t="n">
        <v>18.80932242997888</v>
      </c>
      <c r="AM508" t="n">
        <v>0.9830038343795057</v>
      </c>
      <c r="AN508" t="n">
        <v>-4.561652261827734</v>
      </c>
      <c r="AO508" t="n">
        <v>97.89429166336447</v>
      </c>
      <c r="AP508" t="n">
        <v>946802.9106628472</v>
      </c>
      <c r="AQ508" t="n">
        <v>0.2119571742121754</v>
      </c>
      <c r="AR508" t="n">
        <v>0.2279968034207345</v>
      </c>
      <c r="AS508" t="n">
        <v>0.1199848973619508</v>
      </c>
      <c r="AT508" t="n">
        <v>0.2346385817191436</v>
      </c>
      <c r="AU508" t="n">
        <v>0.2054225432859957</v>
      </c>
      <c r="AV508" t="n">
        <v>7.861987292262604</v>
      </c>
      <c r="AW508" t="n">
        <v>127.0381586574495</v>
      </c>
      <c r="AX508" t="n">
        <v>11679.84135047075</v>
      </c>
      <c r="AY508" t="n">
        <v>143722.896507732</v>
      </c>
      <c r="AZ508" t="n">
        <v>181476.767844169</v>
      </c>
      <c r="BA508" t="n">
        <v>28828.83488537207</v>
      </c>
      <c r="BB508" t="n">
        <v>41544.2625658663</v>
      </c>
      <c r="BC508" t="n">
        <v>70373.09745123837</v>
      </c>
      <c r="BD508" t="n">
        <v>2.010628958441306</v>
      </c>
      <c r="BE508" t="n">
        <v>1.027625124061802</v>
      </c>
      <c r="BF508" t="n">
        <v>19.54680891352934</v>
      </c>
      <c r="BG508" t="n">
        <v>24.10846117535709</v>
      </c>
      <c r="BH508" t="n">
        <v>1037.003709704309</v>
      </c>
      <c r="BI508" t="n">
        <v>939.1094180409443</v>
      </c>
      <c r="BJ508" t="n">
        <v>40733.50097625203</v>
      </c>
      <c r="BK508" t="n">
        <v>20891.50892403903</v>
      </c>
      <c r="BL508" t="n">
        <v>28159.80471873216</v>
      </c>
      <c r="BM508" t="n">
        <v>34314.88053714798</v>
      </c>
      <c r="BN508" t="n">
        <v>17824.08048270931</v>
      </c>
      <c r="BO508" t="n">
        <v>16271.47332267465</v>
      </c>
      <c r="BP508" t="n">
        <v>0.202590062695818</v>
      </c>
      <c r="BQ508" t="n">
        <v>2.221863924849121</v>
      </c>
      <c r="BR508" t="n">
        <v>146.5006173145968</v>
      </c>
      <c r="BS508" t="n">
        <v>4397.584194271464</v>
      </c>
      <c r="BT508" t="n">
        <v>3451.424443205783</v>
      </c>
      <c r="BU508" t="n">
        <v>2726.557490387861</v>
      </c>
      <c r="BV508" t="n">
        <v>19912</v>
      </c>
      <c r="BW508" t="n">
        <v>1408.32</v>
      </c>
      <c r="BX508" t="n">
        <v>16.91410726</v>
      </c>
      <c r="BY508" t="inlineStr">
        <is>
          <t>2023-03-10 08:25:00</t>
        </is>
      </c>
      <c r="BZ508" t="inlineStr">
        <is>
          <t>2023-03-10 08:25:00</t>
        </is>
      </c>
      <c r="CA508" t="inlineStr">
        <is>
          <t>2023-03-10 08:25:00</t>
        </is>
      </c>
    </row>
    <row r="509">
      <c r="A509" t="n">
        <v>506</v>
      </c>
      <c r="B509" t="n">
        <v>205.2</v>
      </c>
      <c r="C509" t="n">
        <v>75</v>
      </c>
      <c r="D509" t="n">
        <v>1070.492338422595</v>
      </c>
      <c r="E509" t="n">
        <v>10.00895191660087</v>
      </c>
      <c r="F509" t="n">
        <v>151.2383266709342</v>
      </c>
      <c r="G509" t="n">
        <v>6714.00066208989</v>
      </c>
      <c r="H509" t="n">
        <v>226606.7184055186</v>
      </c>
      <c r="I509" t="n">
        <v>194454.4662158631</v>
      </c>
      <c r="J509" t="n">
        <v>-363.136041747058</v>
      </c>
      <c r="K509" t="n">
        <v>667.8284384919081</v>
      </c>
      <c r="L509" t="n">
        <v>-617.2110642534001</v>
      </c>
      <c r="M509" t="n">
        <v>1.994277154719146</v>
      </c>
      <c r="N509" t="n">
        <v>19.83146435081288</v>
      </c>
      <c r="O509" t="n">
        <v>1037.003709704309</v>
      </c>
      <c r="P509" t="n">
        <v>1.027625124061802</v>
      </c>
      <c r="Q509" t="n">
        <v>23.43853762693075</v>
      </c>
      <c r="R509" t="n">
        <v>939.1094180409443</v>
      </c>
      <c r="S509" t="n">
        <v>74.63752058839276</v>
      </c>
      <c r="T509" t="n">
        <v>1199.178445818965</v>
      </c>
      <c r="U509" t="n">
        <v>47154.05296321773</v>
      </c>
      <c r="V509" t="n">
        <v>307.0333333333334</v>
      </c>
      <c r="W509" t="n">
        <v>571.4333333333333</v>
      </c>
      <c r="X509" t="n">
        <v>205.4</v>
      </c>
      <c r="Y509" t="n">
        <v>0.8</v>
      </c>
      <c r="Z509" t="n">
        <v>0.4557632054662369</v>
      </c>
      <c r="AA509" t="n">
        <v>5.810367164294845</v>
      </c>
      <c r="AB509" t="n">
        <v>532.1039485625909</v>
      </c>
      <c r="AC509" t="n">
        <v>3719.543708093899</v>
      </c>
      <c r="AD509" t="n">
        <v>3955.67263095789</v>
      </c>
      <c r="AE509" t="n">
        <v>1.239819670045662</v>
      </c>
      <c r="AF509" t="n">
        <v>18.59176031367936</v>
      </c>
      <c r="AG509" t="n">
        <v>579.9468371587874</v>
      </c>
      <c r="AH509" t="n">
        <v>30183.79126464702</v>
      </c>
      <c r="AI509" t="n">
        <v>19835.97193120379</v>
      </c>
      <c r="AJ509" t="n">
        <v>47.20447979628739</v>
      </c>
      <c r="AK509" t="n">
        <v>9.632091001619555</v>
      </c>
      <c r="AL509" t="n">
        <v>20.69052766458625</v>
      </c>
      <c r="AM509" t="n">
        <v>0.9666520306573447</v>
      </c>
      <c r="AN509" t="n">
        <v>-3.607073276117855</v>
      </c>
      <c r="AO509" t="n">
        <v>97.89429166336447</v>
      </c>
      <c r="AP509" t="n">
        <v>946760.306683491</v>
      </c>
      <c r="AQ509" t="n">
        <v>0.2121271883394271</v>
      </c>
      <c r="AR509" t="n">
        <v>0.2279763625269853</v>
      </c>
      <c r="AS509" t="n">
        <v>0.1198045797891831</v>
      </c>
      <c r="AT509" t="n">
        <v>0.2345169898520259</v>
      </c>
      <c r="AU509" t="n">
        <v>0.2055748794923786</v>
      </c>
      <c r="AV509" t="n">
        <v>7.862296808386716</v>
      </c>
      <c r="AW509" t="n">
        <v>127.0508957256794</v>
      </c>
      <c r="AX509" t="n">
        <v>11696.96064526899</v>
      </c>
      <c r="AY509" t="n">
        <v>143728.9073200359</v>
      </c>
      <c r="AZ509" t="n">
        <v>181481.3114010535</v>
      </c>
      <c r="BA509" t="n">
        <v>28688.8697006948</v>
      </c>
      <c r="BB509" t="n">
        <v>40739.87524467662</v>
      </c>
      <c r="BC509" t="n">
        <v>69428.74494537142</v>
      </c>
      <c r="BD509" t="n">
        <v>1.994277154719146</v>
      </c>
      <c r="BE509" t="n">
        <v>1.027625124061802</v>
      </c>
      <c r="BF509" t="n">
        <v>19.83146435081288</v>
      </c>
      <c r="BG509" t="n">
        <v>23.43853762693075</v>
      </c>
      <c r="BH509" t="n">
        <v>1037.003709704309</v>
      </c>
      <c r="BI509" t="n">
        <v>939.1094180409443</v>
      </c>
      <c r="BJ509" t="n">
        <v>40407.90386053636</v>
      </c>
      <c r="BK509" t="n">
        <v>20891.50892403903</v>
      </c>
      <c r="BL509" t="n">
        <v>28560.59974314985</v>
      </c>
      <c r="BM509" t="n">
        <v>33371.49922068062</v>
      </c>
      <c r="BN509" t="n">
        <v>17824.08048270931</v>
      </c>
      <c r="BO509" t="n">
        <v>16271.47332267465</v>
      </c>
      <c r="BP509" t="n">
        <v>0.2013173828928914</v>
      </c>
      <c r="BQ509" t="n">
        <v>2.312933926811096</v>
      </c>
      <c r="BR509" t="n">
        <v>146.5006173145968</v>
      </c>
      <c r="BS509" t="n">
        <v>4372.24259403559</v>
      </c>
      <c r="BT509" t="n">
        <v>3579.661998994084</v>
      </c>
      <c r="BU509" t="n">
        <v>2726.557490387861</v>
      </c>
      <c r="BV509" t="n">
        <v>19903.66548766</v>
      </c>
      <c r="BW509" t="n">
        <v>1408.1925</v>
      </c>
      <c r="BX509" t="n">
        <v>16.89428523</v>
      </c>
      <c r="BY509" t="inlineStr">
        <is>
          <t>2023-03-10 08:26:00</t>
        </is>
      </c>
      <c r="BZ509" t="inlineStr">
        <is>
          <t>2023-03-10 08:26:00</t>
        </is>
      </c>
      <c r="CA509" t="inlineStr">
        <is>
          <t>2023-03-10 08:26:00</t>
        </is>
      </c>
    </row>
    <row r="510">
      <c r="A510" t="n">
        <v>507</v>
      </c>
      <c r="B510" t="n">
        <v>205.2</v>
      </c>
      <c r="C510" t="n">
        <v>75</v>
      </c>
      <c r="D510" t="n">
        <v>1070.610987013579</v>
      </c>
      <c r="E510" t="n">
        <v>10.01778647123232</v>
      </c>
      <c r="F510" t="n">
        <v>151.0816048601243</v>
      </c>
      <c r="G510" t="n">
        <v>6716.099092440088</v>
      </c>
      <c r="H510" t="n">
        <v>226521.7612597963</v>
      </c>
      <c r="I510" t="n">
        <v>194660.3112558785</v>
      </c>
      <c r="J510" t="n">
        <v>-362.4391805161579</v>
      </c>
      <c r="K510" t="n">
        <v>667.8284384919081</v>
      </c>
      <c r="L510" t="n">
        <v>-617.2110642534001</v>
      </c>
      <c r="M510" t="n">
        <v>1.994248937879792</v>
      </c>
      <c r="N510" t="n">
        <v>20.18801736045269</v>
      </c>
      <c r="O510" t="n">
        <v>1127.620100319262</v>
      </c>
      <c r="P510" t="n">
        <v>1.011644045394478</v>
      </c>
      <c r="Q510" t="n">
        <v>23.06218658453732</v>
      </c>
      <c r="R510" t="n">
        <v>939.1094180409443</v>
      </c>
      <c r="S510" t="n">
        <v>74.66351823381714</v>
      </c>
      <c r="T510" t="n">
        <v>1200.071822836183</v>
      </c>
      <c r="U510" t="n">
        <v>47260.98780174265</v>
      </c>
      <c r="V510" t="n">
        <v>307.2333333333333</v>
      </c>
      <c r="W510" t="n">
        <v>571.7</v>
      </c>
      <c r="X510" t="n">
        <v>206.0666666666667</v>
      </c>
      <c r="Y510" t="n">
        <v>0.8</v>
      </c>
      <c r="Z510" t="n">
        <v>0.4561126272410356</v>
      </c>
      <c r="AA510" t="n">
        <v>5.810699822206876</v>
      </c>
      <c r="AB510" t="n">
        <v>535.1993193499854</v>
      </c>
      <c r="AC510" t="n">
        <v>3719.546404609609</v>
      </c>
      <c r="AD510" t="n">
        <v>3955.676217669293</v>
      </c>
      <c r="AE510" t="n">
        <v>1.239949236738518</v>
      </c>
      <c r="AF510" t="n">
        <v>18.59189177238794</v>
      </c>
      <c r="AG510" t="n">
        <v>581.1849151990049</v>
      </c>
      <c r="AH510" t="n">
        <v>30183.79351488121</v>
      </c>
      <c r="AI510" t="n">
        <v>19835.97323299052</v>
      </c>
      <c r="AJ510" t="n">
        <v>39.07948651751788</v>
      </c>
      <c r="AK510" t="n">
        <v>11.51886257799762</v>
      </c>
      <c r="AL510" t="n">
        <v>20.02006434512767</v>
      </c>
      <c r="AM510" t="n">
        <v>0.9826048924853144</v>
      </c>
      <c r="AN510" t="n">
        <v>-2.874169224084625</v>
      </c>
      <c r="AO510" t="n">
        <v>188.5106822783173</v>
      </c>
      <c r="AP510" t="n">
        <v>946669.5809999853</v>
      </c>
      <c r="AQ510" t="n">
        <v>0.2121274944055535</v>
      </c>
      <c r="AR510" t="n">
        <v>0.2279240510216222</v>
      </c>
      <c r="AS510" t="n">
        <v>0.119818925217909</v>
      </c>
      <c r="AT510" t="n">
        <v>0.2345012455657941</v>
      </c>
      <c r="AU510" t="n">
        <v>0.2056282837891212</v>
      </c>
      <c r="AV510" t="n">
        <v>7.862389761903844</v>
      </c>
      <c r="AW510" t="n">
        <v>127.0529140101268</v>
      </c>
      <c r="AX510" t="n">
        <v>11708.06963025234</v>
      </c>
      <c r="AY510" t="n">
        <v>143726.466237643</v>
      </c>
      <c r="AZ510" t="n">
        <v>181471.2659735004</v>
      </c>
      <c r="BA510" t="n">
        <v>28602.78316685675</v>
      </c>
      <c r="BB510" t="n">
        <v>39976.89377393831</v>
      </c>
      <c r="BC510" t="n">
        <v>68579.67694079506</v>
      </c>
      <c r="BD510" t="n">
        <v>1.994248937879792</v>
      </c>
      <c r="BE510" t="n">
        <v>1.011644045394478</v>
      </c>
      <c r="BF510" t="n">
        <v>20.18801736045269</v>
      </c>
      <c r="BG510" t="n">
        <v>23.06218658453732</v>
      </c>
      <c r="BH510" t="n">
        <v>1127.620100319262</v>
      </c>
      <c r="BI510" t="n">
        <v>939.1094180409443</v>
      </c>
      <c r="BJ510" t="n">
        <v>40407.3417528796</v>
      </c>
      <c r="BK510" t="n">
        <v>20573.14985590728</v>
      </c>
      <c r="BL510" t="n">
        <v>29062.69501717706</v>
      </c>
      <c r="BM510" t="n">
        <v>32841.48697616586</v>
      </c>
      <c r="BN510" t="n">
        <v>19356.80865977835</v>
      </c>
      <c r="BO510" t="n">
        <v>16271.47332267465</v>
      </c>
      <c r="BP510" t="n">
        <v>0.2012489089271136</v>
      </c>
      <c r="BQ510" t="n">
        <v>2.384107945586956</v>
      </c>
      <c r="BR510" t="n">
        <v>151.6177618309688</v>
      </c>
      <c r="BS510" t="n">
        <v>4370.87852416333</v>
      </c>
      <c r="BT510" t="n">
        <v>3679.88871842911</v>
      </c>
      <c r="BU510" t="n">
        <v>2813.11127533947</v>
      </c>
      <c r="BV510" t="n">
        <v>19921</v>
      </c>
      <c r="BW510" t="n">
        <v>1409.09923865</v>
      </c>
      <c r="BX510" t="n">
        <v>16.91446952</v>
      </c>
      <c r="BY510" t="inlineStr">
        <is>
          <t>2023-03-10 08:27:00</t>
        </is>
      </c>
      <c r="BZ510" t="inlineStr">
        <is>
          <t>2023-03-10 08:27:00</t>
        </is>
      </c>
      <c r="CA510" t="inlineStr">
        <is>
          <t>2023-03-10 08:27:00</t>
        </is>
      </c>
    </row>
    <row r="511">
      <c r="A511" t="n">
        <v>508</v>
      </c>
      <c r="B511" t="n">
        <v>205.2333333333333</v>
      </c>
      <c r="C511" t="n">
        <v>75</v>
      </c>
      <c r="D511" t="n">
        <v>1070.675341704195</v>
      </c>
      <c r="E511" t="n">
        <v>10.03080334467775</v>
      </c>
      <c r="F511" t="n">
        <v>151.0240559107185</v>
      </c>
      <c r="G511" t="n">
        <v>6705.954865604885</v>
      </c>
      <c r="H511" t="n">
        <v>226474.7195314121</v>
      </c>
      <c r="I511" t="n">
        <v>194766.1417484056</v>
      </c>
      <c r="J511" t="n">
        <v>-365.2521019971401</v>
      </c>
      <c r="K511" t="n">
        <v>667.8284384919081</v>
      </c>
      <c r="L511" t="n">
        <v>-617.2110642534001</v>
      </c>
      <c r="M511" t="n">
        <v>1.994234829460115</v>
      </c>
      <c r="N511" t="n">
        <v>18.92111199710074</v>
      </c>
      <c r="O511" t="n">
        <v>1172.928295626738</v>
      </c>
      <c r="P511" t="n">
        <v>1.003653506060817</v>
      </c>
      <c r="Q511" t="n">
        <v>22.70281319693127</v>
      </c>
      <c r="R511" t="n">
        <v>906.5667644731424</v>
      </c>
      <c r="S511" t="n">
        <v>74.68496817478868</v>
      </c>
      <c r="T511" t="n">
        <v>1202.733601634161</v>
      </c>
      <c r="U511" t="n">
        <v>47351.87230456986</v>
      </c>
      <c r="V511" t="n">
        <v>307.6333333333333</v>
      </c>
      <c r="W511" t="n">
        <v>571.9333333333333</v>
      </c>
      <c r="X511" t="n">
        <v>206.7</v>
      </c>
      <c r="Y511" t="n">
        <v>0.8</v>
      </c>
      <c r="Z511" t="n">
        <v>0.4563894114640651</v>
      </c>
      <c r="AA511" t="n">
        <v>5.829453279086851</v>
      </c>
      <c r="AB511" t="n">
        <v>536.7480825199033</v>
      </c>
      <c r="AC511" t="n">
        <v>3719.893442187663</v>
      </c>
      <c r="AD511" t="n">
        <v>3955.685085384968</v>
      </c>
      <c r="AE511" t="n">
        <v>1.24005123990371</v>
      </c>
      <c r="AF511" t="n">
        <v>18.59869651043454</v>
      </c>
      <c r="AG511" t="n">
        <v>581.8050099927248</v>
      </c>
      <c r="AH511" t="n">
        <v>30183.93377155812</v>
      </c>
      <c r="AI511" t="n">
        <v>19835.9795513078</v>
      </c>
      <c r="AJ511" t="n">
        <v>31.03267746940181</v>
      </c>
      <c r="AK511" t="n">
        <v>12.12054989080734</v>
      </c>
      <c r="AL511" t="n">
        <v>16.15377186737481</v>
      </c>
      <c r="AM511" t="n">
        <v>0.9905813233992993</v>
      </c>
      <c r="AN511" t="n">
        <v>-3.781701199830525</v>
      </c>
      <c r="AO511" t="n">
        <v>266.3615311535958</v>
      </c>
      <c r="AP511" t="n">
        <v>947229.3655360593</v>
      </c>
      <c r="AQ511" t="n">
        <v>0.2124994636280947</v>
      </c>
      <c r="AR511" t="n">
        <v>0.2274914966028743</v>
      </c>
      <c r="AS511" t="n">
        <v>0.1198990883267143</v>
      </c>
      <c r="AT511" t="n">
        <v>0.2343052686049708</v>
      </c>
      <c r="AU511" t="n">
        <v>0.2058046828373458</v>
      </c>
      <c r="AV511" t="n">
        <v>7.861063614325202</v>
      </c>
      <c r="AW511" t="n">
        <v>127.0348992687025</v>
      </c>
      <c r="AX511" t="n">
        <v>11710.8546630972</v>
      </c>
      <c r="AY511" t="n">
        <v>143711.0451992316</v>
      </c>
      <c r="AZ511" t="n">
        <v>181450.3487031456</v>
      </c>
      <c r="BA511" t="n">
        <v>28045.90943060696</v>
      </c>
      <c r="BB511" t="n">
        <v>39318.8070341825</v>
      </c>
      <c r="BC511" t="n">
        <v>67364.71646478945</v>
      </c>
      <c r="BD511" t="n">
        <v>1.994234829460115</v>
      </c>
      <c r="BE511" t="n">
        <v>1.003653506060817</v>
      </c>
      <c r="BF511" t="n">
        <v>18.92111199710074</v>
      </c>
      <c r="BG511" t="n">
        <v>22.70281319693127</v>
      </c>
      <c r="BH511" t="n">
        <v>1172.928295626738</v>
      </c>
      <c r="BI511" t="n">
        <v>906.5667644731424</v>
      </c>
      <c r="BJ511" t="n">
        <v>40407.06069905122</v>
      </c>
      <c r="BK511" t="n">
        <v>20413.97032184141</v>
      </c>
      <c r="BL511" t="n">
        <v>27276.95390037158</v>
      </c>
      <c r="BM511" t="n">
        <v>32334.94831958204</v>
      </c>
      <c r="BN511" t="n">
        <v>20123.17274831287</v>
      </c>
      <c r="BO511" t="n">
        <v>15720.75738761667</v>
      </c>
      <c r="BP511" t="n">
        <v>0.2012146719442248</v>
      </c>
      <c r="BQ511" t="n">
        <v>2.263658564870505</v>
      </c>
      <c r="BR511" t="n">
        <v>154.1763340891548</v>
      </c>
      <c r="BS511" t="n">
        <v>4370.196489227201</v>
      </c>
      <c r="BT511" t="n">
        <v>3510.111702827849</v>
      </c>
      <c r="BU511" t="n">
        <v>2856.388167815274</v>
      </c>
      <c r="BV511" t="n">
        <v>19925</v>
      </c>
      <c r="BW511" t="n">
        <v>1409.53</v>
      </c>
      <c r="BX511" t="n">
        <v>16.92289579</v>
      </c>
      <c r="BY511" t="inlineStr">
        <is>
          <t>2023-03-10 08:28:00</t>
        </is>
      </c>
      <c r="BZ511" t="inlineStr">
        <is>
          <t>2023-03-10 08:28:00</t>
        </is>
      </c>
      <c r="CA511" t="inlineStr">
        <is>
          <t>2023-03-10 08:28:00</t>
        </is>
      </c>
    </row>
    <row r="512">
      <c r="A512" t="n">
        <v>509</v>
      </c>
      <c r="B512" t="n">
        <v>205.3</v>
      </c>
      <c r="C512" t="n">
        <v>75</v>
      </c>
      <c r="D512" t="n">
        <v>1070.880979947252</v>
      </c>
      <c r="E512" t="n">
        <v>10.03657603130657</v>
      </c>
      <c r="F512" t="n">
        <v>151.0336990488961</v>
      </c>
      <c r="G512" t="n">
        <v>6709.234771177859</v>
      </c>
      <c r="H512" t="n">
        <v>226470.868044875</v>
      </c>
      <c r="I512" t="n">
        <v>194769.9714937066</v>
      </c>
      <c r="J512" t="n">
        <v>-364.0742623688845</v>
      </c>
      <c r="K512" t="n">
        <v>667.8284384919081</v>
      </c>
      <c r="L512" t="n">
        <v>-617.2110642534001</v>
      </c>
      <c r="M512" t="n">
        <v>2.106674543829128</v>
      </c>
      <c r="N512" t="n">
        <v>18.55614787199836</v>
      </c>
      <c r="O512" t="n">
        <v>1172.928295626738</v>
      </c>
      <c r="P512" t="n">
        <v>1.031826167874512</v>
      </c>
      <c r="Q512" t="n">
        <v>22.46319246388626</v>
      </c>
      <c r="R512" t="n">
        <v>858.8416493129409</v>
      </c>
      <c r="S512" t="n">
        <v>74.83642485843976</v>
      </c>
      <c r="T512" t="n">
        <v>1204.358478100284</v>
      </c>
      <c r="U512" t="n">
        <v>47406.39699718799</v>
      </c>
      <c r="V512" t="n">
        <v>307.9333333333333</v>
      </c>
      <c r="W512" t="n">
        <v>572.3333333333333</v>
      </c>
      <c r="X512" t="n">
        <v>207.0333333333334</v>
      </c>
      <c r="Y512" t="n">
        <v>0.8</v>
      </c>
      <c r="Z512" t="n">
        <v>0.4565739078711</v>
      </c>
      <c r="AA512" t="n">
        <v>5.838882728779078</v>
      </c>
      <c r="AB512" t="n">
        <v>537.0451753748632</v>
      </c>
      <c r="AC512" t="n">
        <v>3720.376962289657</v>
      </c>
      <c r="AD512" t="n">
        <v>3955.70910399155</v>
      </c>
      <c r="AE512" t="n">
        <v>1.240118478455606</v>
      </c>
      <c r="AF512" t="n">
        <v>18.60212545576272</v>
      </c>
      <c r="AG512" t="n">
        <v>582.1020229085399</v>
      </c>
      <c r="AH512" t="n">
        <v>30184.12481018619</v>
      </c>
      <c r="AI512" t="n">
        <v>19835.9912682474</v>
      </c>
      <c r="AJ512" t="n">
        <v>28.74501923354369</v>
      </c>
      <c r="AK512" t="n">
        <v>12.46987777726142</v>
      </c>
      <c r="AL512" t="n">
        <v>17.06175718804494</v>
      </c>
      <c r="AM512" t="n">
        <v>1.074848375954617</v>
      </c>
      <c r="AN512" t="n">
        <v>-3.90704459188789</v>
      </c>
      <c r="AO512" t="n">
        <v>314.0866463137972</v>
      </c>
      <c r="AP512" t="n">
        <v>947452.3363227512</v>
      </c>
      <c r="AQ512" t="n">
        <v>0.2127721484199785</v>
      </c>
      <c r="AR512" t="n">
        <v>0.2275383127871747</v>
      </c>
      <c r="AS512" t="n">
        <v>0.1196899913970267</v>
      </c>
      <c r="AT512" t="n">
        <v>0.2342310788926819</v>
      </c>
      <c r="AU512" t="n">
        <v>0.2057684685031383</v>
      </c>
      <c r="AV512" t="n">
        <v>7.860388745184153</v>
      </c>
      <c r="AW512" t="n">
        <v>127.0283194672523</v>
      </c>
      <c r="AX512" t="n">
        <v>11723.87684203896</v>
      </c>
      <c r="AY512" t="n">
        <v>143700.2539759638</v>
      </c>
      <c r="AZ512" t="n">
        <v>181434.3306857851</v>
      </c>
      <c r="BA512" t="n">
        <v>27211.91460967025</v>
      </c>
      <c r="BB512" t="n">
        <v>39566.91958796409</v>
      </c>
      <c r="BC512" t="n">
        <v>66778.83419763434</v>
      </c>
      <c r="BD512" t="n">
        <v>2.106674543829128</v>
      </c>
      <c r="BE512" t="n">
        <v>1.031826167874512</v>
      </c>
      <c r="BF512" t="n">
        <v>18.55614787199836</v>
      </c>
      <c r="BG512" t="n">
        <v>22.46319246388626</v>
      </c>
      <c r="BH512" t="n">
        <v>1172.928295626738</v>
      </c>
      <c r="BI512" t="n">
        <v>858.8416493129409</v>
      </c>
      <c r="BJ512" t="n">
        <v>42647.59066742535</v>
      </c>
      <c r="BK512" t="n">
        <v>20975.35286747201</v>
      </c>
      <c r="BL512" t="n">
        <v>26762.56360551395</v>
      </c>
      <c r="BM512" t="n">
        <v>31997.18586834321</v>
      </c>
      <c r="BN512" t="n">
        <v>20123.17274831287</v>
      </c>
      <c r="BO512" t="n">
        <v>14913.10254391273</v>
      </c>
      <c r="BP512" t="n">
        <v>0.209868342859348</v>
      </c>
      <c r="BQ512" t="n">
        <v>2.32118119824959</v>
      </c>
      <c r="BR512" t="n">
        <v>154.1763340891548</v>
      </c>
      <c r="BS512" t="n">
        <v>4542.633862717405</v>
      </c>
      <c r="BT512" t="n">
        <v>3591.208064879995</v>
      </c>
      <c r="BU512" t="n">
        <v>2856.388167815274</v>
      </c>
      <c r="BV512" t="n">
        <v>19926.5</v>
      </c>
      <c r="BW512" t="n">
        <v>1409.67</v>
      </c>
      <c r="BX512" t="n">
        <v>16.92314038</v>
      </c>
      <c r="BY512" t="inlineStr">
        <is>
          <t>2023-03-10 08:29:00</t>
        </is>
      </c>
      <c r="BZ512" t="inlineStr">
        <is>
          <t>2023-03-10 08:29:00</t>
        </is>
      </c>
      <c r="CA512" t="inlineStr">
        <is>
          <t>2023-03-10 08:29:00</t>
        </is>
      </c>
    </row>
    <row r="513">
      <c r="A513" t="n">
        <v>510</v>
      </c>
      <c r="B513" t="n">
        <v>205.3</v>
      </c>
      <c r="C513" t="n">
        <v>75</v>
      </c>
      <c r="D513" t="n">
        <v>1071.065714051118</v>
      </c>
      <c r="E513" t="n">
        <v>10.03723241642951</v>
      </c>
      <c r="F513" t="n">
        <v>151.1340650948344</v>
      </c>
      <c r="G513" t="n">
        <v>6698.411720428579</v>
      </c>
      <c r="H513" t="n">
        <v>226918.1295342479</v>
      </c>
      <c r="I513" t="n">
        <v>194515.644431589</v>
      </c>
      <c r="J513" t="n">
        <v>-363.5221174658512</v>
      </c>
      <c r="K513" t="n">
        <v>667.8284384919081</v>
      </c>
      <c r="L513" t="n">
        <v>-617.2110642534001</v>
      </c>
      <c r="M513" t="n">
        <v>2.205074975492523</v>
      </c>
      <c r="N513" t="n">
        <v>21.36039165907885</v>
      </c>
      <c r="O513" t="n">
        <v>1172.928295626738</v>
      </c>
      <c r="P513" t="n">
        <v>1.04591249878136</v>
      </c>
      <c r="Q513" t="n">
        <v>22.38613549739066</v>
      </c>
      <c r="R513" t="n">
        <v>827.052348493474</v>
      </c>
      <c r="S513" t="n">
        <v>74.95208979433852</v>
      </c>
      <c r="T513" t="n">
        <v>1207.338548132587</v>
      </c>
      <c r="U513" t="n">
        <v>47458.17938081732</v>
      </c>
      <c r="V513" t="n">
        <v>308.2</v>
      </c>
      <c r="W513" t="n">
        <v>572.6333333333333</v>
      </c>
      <c r="X513" t="n">
        <v>207.3666666666666</v>
      </c>
      <c r="Y513" t="n">
        <v>0.8</v>
      </c>
      <c r="Z513" t="n">
        <v>0.4566422115763496</v>
      </c>
      <c r="AA513" t="n">
        <v>5.8407903546961</v>
      </c>
      <c r="AB513" t="n">
        <v>537.3186673854201</v>
      </c>
      <c r="AC513" t="n">
        <v>3720.709420555419</v>
      </c>
      <c r="AD513" t="n">
        <v>3955.722684419505</v>
      </c>
      <c r="AE513" t="n">
        <v>1.240143576485872</v>
      </c>
      <c r="AF513" t="n">
        <v>18.60282717121074</v>
      </c>
      <c r="AG513" t="n">
        <v>582.3754216554233</v>
      </c>
      <c r="AH513" t="n">
        <v>30184.26462338655</v>
      </c>
      <c r="AI513" t="n">
        <v>19835.99898738975</v>
      </c>
      <c r="AJ513" t="n">
        <v>27.67516216587665</v>
      </c>
      <c r="AK513" t="n">
        <v>13.23034604373148</v>
      </c>
      <c r="AL513" t="n">
        <v>15.04673335481149</v>
      </c>
      <c r="AM513" t="n">
        <v>1.159162476711163</v>
      </c>
      <c r="AN513" t="n">
        <v>-1.025743838311797</v>
      </c>
      <c r="AO513" t="n">
        <v>345.8759471332642</v>
      </c>
      <c r="AP513" t="n">
        <v>947672.7174272019</v>
      </c>
      <c r="AQ513" t="n">
        <v>0.2127749268375884</v>
      </c>
      <c r="AR513" t="n">
        <v>0.2275164267334012</v>
      </c>
      <c r="AS513" t="n">
        <v>0.1198079013162566</v>
      </c>
      <c r="AT513" t="n">
        <v>0.2341782289165915</v>
      </c>
      <c r="AU513" t="n">
        <v>0.2057225161961624</v>
      </c>
      <c r="AV513" t="n">
        <v>7.859744155029172</v>
      </c>
      <c r="AW513" t="n">
        <v>127.021551493128</v>
      </c>
      <c r="AX513" t="n">
        <v>11737.1438089922</v>
      </c>
      <c r="AY513" t="n">
        <v>143689.7620470682</v>
      </c>
      <c r="AZ513" t="n">
        <v>181416.3485840648</v>
      </c>
      <c r="BA513" t="n">
        <v>26660.80495497576</v>
      </c>
      <c r="BB513" t="n">
        <v>39751.3704604541</v>
      </c>
      <c r="BC513" t="n">
        <v>66412.17541542987</v>
      </c>
      <c r="BD513" t="n">
        <v>2.205074975492523</v>
      </c>
      <c r="BE513" t="n">
        <v>1.04591249878136</v>
      </c>
      <c r="BF513" t="n">
        <v>21.36039165907885</v>
      </c>
      <c r="BG513" t="n">
        <v>22.38613549739066</v>
      </c>
      <c r="BH513" t="n">
        <v>1172.928295626738</v>
      </c>
      <c r="BI513" t="n">
        <v>827.052348493474</v>
      </c>
      <c r="BJ513" t="n">
        <v>44608.40008616839</v>
      </c>
      <c r="BK513" t="n">
        <v>21256.04414028731</v>
      </c>
      <c r="BL513" t="n">
        <v>30716.26941970189</v>
      </c>
      <c r="BM513" t="n">
        <v>31888.55080968385</v>
      </c>
      <c r="BN513" t="n">
        <v>20123.17274831287</v>
      </c>
      <c r="BO513" t="n">
        <v>14374.93969245533</v>
      </c>
      <c r="BP513" t="n">
        <v>0.2156985842387568</v>
      </c>
      <c r="BQ513" t="n">
        <v>2.511262082526382</v>
      </c>
      <c r="BR513" t="n">
        <v>154.1763340891548</v>
      </c>
      <c r="BS513" t="n">
        <v>4658.811351496357</v>
      </c>
      <c r="BT513" t="n">
        <v>3859.191202768582</v>
      </c>
      <c r="BU513" t="n">
        <v>2856.388167815274</v>
      </c>
      <c r="BV513" t="n">
        <v>19927.2875</v>
      </c>
      <c r="BW513" t="n">
        <v>1409.91249999</v>
      </c>
      <c r="BX513" t="n">
        <v>16.93484791</v>
      </c>
      <c r="BY513" t="inlineStr">
        <is>
          <t>2023-03-10 08:30:00</t>
        </is>
      </c>
      <c r="BZ513" t="inlineStr">
        <is>
          <t>2023-03-10 08:30:00</t>
        </is>
      </c>
      <c r="CA513" t="inlineStr">
        <is>
          <t>2023-03-10 08:30:00</t>
        </is>
      </c>
    </row>
    <row r="514">
      <c r="A514" t="n">
        <v>511</v>
      </c>
      <c r="B514" t="n">
        <v>205.3</v>
      </c>
      <c r="C514" t="n">
        <v>75</v>
      </c>
      <c r="D514" t="n">
        <v>1071.496689421961</v>
      </c>
      <c r="E514" t="n">
        <v>10.04823919421943</v>
      </c>
      <c r="F514" t="n">
        <v>151.1619224048514</v>
      </c>
      <c r="G514" t="n">
        <v>6710.779862762455</v>
      </c>
      <c r="H514" t="n">
        <v>227177.058764184</v>
      </c>
      <c r="I514" t="n">
        <v>194172.224237317</v>
      </c>
      <c r="J514" t="n">
        <v>-363.9053242647153</v>
      </c>
      <c r="K514" t="n">
        <v>667.8284384919081</v>
      </c>
      <c r="L514" t="n">
        <v>-617.2110642534001</v>
      </c>
      <c r="M514" t="n">
        <v>2.226165262731967</v>
      </c>
      <c r="N514" t="n">
        <v>22.6953914134757</v>
      </c>
      <c r="O514" t="n">
        <v>1172.928295626738</v>
      </c>
      <c r="P514" t="n">
        <v>1.04591249878136</v>
      </c>
      <c r="Q514" t="n">
        <v>22.36517735321462</v>
      </c>
      <c r="R514" t="n">
        <v>921.8759886221964</v>
      </c>
      <c r="S514" t="n">
        <v>74.98749034545899</v>
      </c>
      <c r="T514" t="n">
        <v>1208.767710101435</v>
      </c>
      <c r="U514" t="n">
        <v>47578.76600711605</v>
      </c>
      <c r="V514" t="n">
        <v>308.3</v>
      </c>
      <c r="W514" t="n">
        <v>572.7666666666667</v>
      </c>
      <c r="X514" t="n">
        <v>207.7</v>
      </c>
      <c r="Y514" t="n">
        <v>0.8</v>
      </c>
      <c r="Z514" t="n">
        <v>0.4567253171846548</v>
      </c>
      <c r="AA514" t="n">
        <v>5.841750264016571</v>
      </c>
      <c r="AB514" t="n">
        <v>537.9720514159418</v>
      </c>
      <c r="AC514" t="n">
        <v>3720.814205132813</v>
      </c>
      <c r="AD514" t="n">
        <v>3957.815646165233</v>
      </c>
      <c r="AE514" t="n">
        <v>1.2401740589904</v>
      </c>
      <c r="AF514" t="n">
        <v>18.60318264072685</v>
      </c>
      <c r="AG514" t="n">
        <v>583.0287711506423</v>
      </c>
      <c r="AH514" t="n">
        <v>30184.32033170483</v>
      </c>
      <c r="AI514" t="n">
        <v>19836.81791405912</v>
      </c>
      <c r="AJ514" t="n">
        <v>26.82133435366353</v>
      </c>
      <c r="AK514" t="n">
        <v>13.61485659318019</v>
      </c>
      <c r="AL514" t="n">
        <v>13.58553743012941</v>
      </c>
      <c r="AM514" t="n">
        <v>1.180252763950608</v>
      </c>
      <c r="AN514" t="n">
        <v>0.330214060261086</v>
      </c>
      <c r="AO514" t="n">
        <v>251.0523070045419</v>
      </c>
      <c r="AP514" t="n">
        <v>947962.9992641211</v>
      </c>
      <c r="AQ514" t="n">
        <v>0.2127205929460731</v>
      </c>
      <c r="AR514" t="n">
        <v>0.2277061381406454</v>
      </c>
      <c r="AS514" t="n">
        <v>0.1195035841668296</v>
      </c>
      <c r="AT514" t="n">
        <v>0.234798625623947</v>
      </c>
      <c r="AU514" t="n">
        <v>0.2052710591225047</v>
      </c>
      <c r="AV514" t="n">
        <v>7.857722510563093</v>
      </c>
      <c r="AW514" t="n">
        <v>126.9803713387004</v>
      </c>
      <c r="AX514" t="n">
        <v>11776.45138943773</v>
      </c>
      <c r="AY514" t="n">
        <v>143645.6140564432</v>
      </c>
      <c r="AZ514" t="n">
        <v>181356.7000110849</v>
      </c>
      <c r="BA514" t="n">
        <v>26525.14611217518</v>
      </c>
      <c r="BB514" t="n">
        <v>41463.61131381117</v>
      </c>
      <c r="BC514" t="n">
        <v>67988.75742598636</v>
      </c>
      <c r="BD514" t="n">
        <v>2.226165262731967</v>
      </c>
      <c r="BE514" t="n">
        <v>1.04591249878136</v>
      </c>
      <c r="BF514" t="n">
        <v>22.6953914134757</v>
      </c>
      <c r="BG514" t="n">
        <v>22.36517735321462</v>
      </c>
      <c r="BH514" t="n">
        <v>1172.928295626738</v>
      </c>
      <c r="BI514" t="n">
        <v>921.8759886221964</v>
      </c>
      <c r="BJ514" t="n">
        <v>45028.67230344637</v>
      </c>
      <c r="BK514" t="n">
        <v>21256.04414028731</v>
      </c>
      <c r="BL514" t="n">
        <v>32598.50226090958</v>
      </c>
      <c r="BM514" t="n">
        <v>31859.00166023347</v>
      </c>
      <c r="BN514" t="n">
        <v>20123.17274831287</v>
      </c>
      <c r="BO514" t="n">
        <v>15980.68764566336</v>
      </c>
      <c r="BP514" t="n">
        <v>0.2164502871996804</v>
      </c>
      <c r="BQ514" t="n">
        <v>2.57686569373045</v>
      </c>
      <c r="BR514" t="n">
        <v>154.1763340891548</v>
      </c>
      <c r="BS514" t="n">
        <v>4673.790752513282</v>
      </c>
      <c r="BT514" t="n">
        <v>3951.686554249682</v>
      </c>
      <c r="BU514" t="n">
        <v>2856.388167815274</v>
      </c>
      <c r="BV514" t="n">
        <v>19928</v>
      </c>
      <c r="BW514" t="n">
        <v>1409.38</v>
      </c>
      <c r="BX514" t="n">
        <v>16.93410929</v>
      </c>
      <c r="BY514" t="inlineStr">
        <is>
          <t>2023-03-10 08:31:00</t>
        </is>
      </c>
      <c r="BZ514" t="inlineStr">
        <is>
          <t>2023-03-10 08:31:00</t>
        </is>
      </c>
      <c r="CA514" t="inlineStr">
        <is>
          <t>2023-03-10 08:31:00</t>
        </is>
      </c>
    </row>
    <row r="515">
      <c r="A515" t="n">
        <v>512</v>
      </c>
      <c r="B515" t="n">
        <v>205.3</v>
      </c>
      <c r="C515" t="n">
        <v>75</v>
      </c>
      <c r="D515" t="n">
        <v>1071.620391155275</v>
      </c>
      <c r="E515" t="n">
        <v>10.05308121076327</v>
      </c>
      <c r="F515" t="n">
        <v>151.1611737349131</v>
      </c>
      <c r="G515" t="n">
        <v>6717.015502668898</v>
      </c>
      <c r="H515" t="n">
        <v>227146.1323233714</v>
      </c>
      <c r="I515" t="n">
        <v>194117.3210619979</v>
      </c>
      <c r="J515" t="n">
        <v>-367.461271332753</v>
      </c>
      <c r="K515" t="n">
        <v>667.8284384919081</v>
      </c>
      <c r="L515" t="n">
        <v>-617.2110642534001</v>
      </c>
      <c r="M515" t="n">
        <v>2.441693414757683</v>
      </c>
      <c r="N515" t="n">
        <v>22.6624356480078</v>
      </c>
      <c r="O515" t="n">
        <v>1035.22284579568</v>
      </c>
      <c r="P515" t="n">
        <v>1.063700359551024</v>
      </c>
      <c r="Q515" t="n">
        <v>22.21699052240058</v>
      </c>
      <c r="R515" t="n">
        <v>963.7802921545086</v>
      </c>
      <c r="S515" t="n">
        <v>75.22874160451059</v>
      </c>
      <c r="T515" t="n">
        <v>1209.076476022464</v>
      </c>
      <c r="U515" t="n">
        <v>47784.54857153199</v>
      </c>
      <c r="V515" t="n">
        <v>308.6333333333333</v>
      </c>
      <c r="W515" t="n">
        <v>573.0666666666667</v>
      </c>
      <c r="X515" t="n">
        <v>208</v>
      </c>
      <c r="Y515" t="n">
        <v>0.8</v>
      </c>
      <c r="Z515" t="n">
        <v>0.4568667283463961</v>
      </c>
      <c r="AA515" t="n">
        <v>5.842360999612087</v>
      </c>
      <c r="AB515" t="n">
        <v>539.6268546402875</v>
      </c>
      <c r="AC515" t="n">
        <v>3720.843393412148</v>
      </c>
      <c r="AD515" t="n">
        <v>3959.004598317754</v>
      </c>
      <c r="AE515" t="n">
        <v>1.240225683731308</v>
      </c>
      <c r="AF515" t="n">
        <v>18.60340916918038</v>
      </c>
      <c r="AG515" t="n">
        <v>583.7464881649654</v>
      </c>
      <c r="AH515" t="n">
        <v>30184.34851875526</v>
      </c>
      <c r="AI515" t="n">
        <v>19837.28029236942</v>
      </c>
      <c r="AJ515" t="n">
        <v>31.14401010163091</v>
      </c>
      <c r="AK515" t="n">
        <v>13.24507204415415</v>
      </c>
      <c r="AL515" t="n">
        <v>13.15628924363924</v>
      </c>
      <c r="AM515" t="n">
        <v>1.37799305520666</v>
      </c>
      <c r="AN515" t="n">
        <v>0.4454451256072323</v>
      </c>
      <c r="AO515" t="n">
        <v>71.44255364117107</v>
      </c>
      <c r="AP515" t="n">
        <v>948269.7976802584</v>
      </c>
      <c r="AQ515" t="n">
        <v>0.2130081770955654</v>
      </c>
      <c r="AR515" t="n">
        <v>0.2275039964468721</v>
      </c>
      <c r="AS515" t="n">
        <v>0.1198470916662604</v>
      </c>
      <c r="AT515" t="n">
        <v>0.2347708266655036</v>
      </c>
      <c r="AU515" t="n">
        <v>0.2048699081257985</v>
      </c>
      <c r="AV515" t="n">
        <v>7.856546290962392</v>
      </c>
      <c r="AW515" t="n">
        <v>126.9501117943161</v>
      </c>
      <c r="AX515" t="n">
        <v>11782.36891871735</v>
      </c>
      <c r="AY515" t="n">
        <v>143618.0710733339</v>
      </c>
      <c r="AZ515" t="n">
        <v>181309.8533646932</v>
      </c>
      <c r="BA515" t="n">
        <v>26316.97028851101</v>
      </c>
      <c r="BB515" t="n">
        <v>42526.88100891242</v>
      </c>
      <c r="BC515" t="n">
        <v>68843.85129742343</v>
      </c>
      <c r="BD515" t="n">
        <v>2.441693414757683</v>
      </c>
      <c r="BE515" t="n">
        <v>1.063700359551024</v>
      </c>
      <c r="BF515" t="n">
        <v>22.6624356480078</v>
      </c>
      <c r="BG515" t="n">
        <v>22.21699052240058</v>
      </c>
      <c r="BH515" t="n">
        <v>1035.22284579568</v>
      </c>
      <c r="BI515" t="n">
        <v>963.7802921545086</v>
      </c>
      <c r="BJ515" t="n">
        <v>49322.4564773255</v>
      </c>
      <c r="BK515" t="n">
        <v>21610.41657071967</v>
      </c>
      <c r="BL515" t="n">
        <v>32552.07772123847</v>
      </c>
      <c r="BM515" t="n">
        <v>31650.25198295582</v>
      </c>
      <c r="BN515" t="n">
        <v>17793.79886356302</v>
      </c>
      <c r="BO515" t="n">
        <v>16690.47572014653</v>
      </c>
      <c r="BP515" t="n">
        <v>0.2210532771049342</v>
      </c>
      <c r="BQ515" t="n">
        <v>2.529920103525677</v>
      </c>
      <c r="BR515" t="n">
        <v>146.6486237360213</v>
      </c>
      <c r="BS515" t="n">
        <v>4765.492207854235</v>
      </c>
      <c r="BT515" t="n">
        <v>3885.554653384936</v>
      </c>
      <c r="BU515" t="n">
        <v>2729.052234995893</v>
      </c>
      <c r="BV515" t="n">
        <v>19922.15</v>
      </c>
      <c r="BW515" t="n">
        <v>1408.69250075</v>
      </c>
      <c r="BX515" t="n">
        <v>16.91562598</v>
      </c>
      <c r="BY515" t="inlineStr">
        <is>
          <t>2023-03-10 08:32:00</t>
        </is>
      </c>
      <c r="BZ515" t="inlineStr">
        <is>
          <t>2023-03-10 08:32:00</t>
        </is>
      </c>
      <c r="CA515" t="inlineStr">
        <is>
          <t>2023-03-10 08:32:00</t>
        </is>
      </c>
    </row>
    <row r="516">
      <c r="A516" t="n">
        <v>513</v>
      </c>
      <c r="B516" t="n">
        <v>205.3333333333333</v>
      </c>
      <c r="C516" t="n">
        <v>75</v>
      </c>
      <c r="D516" t="n">
        <v>1071.702746492264</v>
      </c>
      <c r="E516" t="n">
        <v>10.0528280208624</v>
      </c>
      <c r="F516" t="n">
        <v>151.168309966766</v>
      </c>
      <c r="G516" t="n">
        <v>6719.086579099919</v>
      </c>
      <c r="H516" t="n">
        <v>227122.6581736941</v>
      </c>
      <c r="I516" t="n">
        <v>194175.8651541138</v>
      </c>
      <c r="J516" t="n">
        <v>-369.044693672257</v>
      </c>
      <c r="K516" t="n">
        <v>667.8284384919081</v>
      </c>
      <c r="L516" t="n">
        <v>-617.2110642534001</v>
      </c>
      <c r="M516" t="n">
        <v>2.549457490770541</v>
      </c>
      <c r="N516" t="n">
        <v>22.72122625733034</v>
      </c>
      <c r="O516" t="n">
        <v>960.542885792997</v>
      </c>
      <c r="P516" t="n">
        <v>1.062535218688326</v>
      </c>
      <c r="Q516" t="n">
        <v>22.168926499889</v>
      </c>
      <c r="R516" t="n">
        <v>982.6857517766393</v>
      </c>
      <c r="S516" t="n">
        <v>75.3587057768796</v>
      </c>
      <c r="T516" t="n">
        <v>1209.326078642925</v>
      </c>
      <c r="U516" t="n">
        <v>47893.10848857877</v>
      </c>
      <c r="V516" t="n">
        <v>308.9333333333333</v>
      </c>
      <c r="W516" t="n">
        <v>573.4666666666667</v>
      </c>
      <c r="X516" t="n">
        <v>208.2333333333333</v>
      </c>
      <c r="Y516" t="n">
        <v>0.8</v>
      </c>
      <c r="Z516" t="n">
        <v>0.4569175252532845</v>
      </c>
      <c r="AA516" t="n">
        <v>5.842674878926172</v>
      </c>
      <c r="AB516" t="n">
        <v>540.5408872465983</v>
      </c>
      <c r="AC516" t="n">
        <v>3720.867303607967</v>
      </c>
      <c r="AD516" t="n">
        <v>3959.408356414625</v>
      </c>
      <c r="AE516" t="n">
        <v>1.240244376010895</v>
      </c>
      <c r="AF516" t="n">
        <v>18.60352795970075</v>
      </c>
      <c r="AG516" t="n">
        <v>584.152945605972</v>
      </c>
      <c r="AH516" t="n">
        <v>30184.37193306495</v>
      </c>
      <c r="AI516" t="n">
        <v>19837.43030838736</v>
      </c>
      <c r="AJ516" t="n">
        <v>38.57778925966381</v>
      </c>
      <c r="AK516" t="n">
        <v>13.16586146717883</v>
      </c>
      <c r="AL516" t="n">
        <v>12.99788862181386</v>
      </c>
      <c r="AM516" t="n">
        <v>1.486922272082216</v>
      </c>
      <c r="AN516" t="n">
        <v>0.5522997574413557</v>
      </c>
      <c r="AO516" t="n">
        <v>-22.14286598364258</v>
      </c>
      <c r="AP516" t="n">
        <v>948103.788219081</v>
      </c>
      <c r="AQ516" t="n">
        <v>0.2129659580157734</v>
      </c>
      <c r="AR516" t="n">
        <v>0.2274581745313574</v>
      </c>
      <c r="AS516" t="n">
        <v>0.1198483843392754</v>
      </c>
      <c r="AT516" t="n">
        <v>0.2347375568883657</v>
      </c>
      <c r="AU516" t="n">
        <v>0.2049899262252283</v>
      </c>
      <c r="AV516" t="n">
        <v>7.857132211801078</v>
      </c>
      <c r="AW516" t="n">
        <v>126.9588899788774</v>
      </c>
      <c r="AX516" t="n">
        <v>11789.56383319471</v>
      </c>
      <c r="AY516" t="n">
        <v>143622.8353347015</v>
      </c>
      <c r="AZ516" t="n">
        <v>181310.4753945448</v>
      </c>
      <c r="BA516" t="n">
        <v>26249.53931039963</v>
      </c>
      <c r="BB516" t="n">
        <v>42822.6518239538</v>
      </c>
      <c r="BC516" t="n">
        <v>69072.19113435343</v>
      </c>
      <c r="BD516" t="n">
        <v>2.549457490770541</v>
      </c>
      <c r="BE516" t="n">
        <v>1.062535218688326</v>
      </c>
      <c r="BF516" t="n">
        <v>22.72122625733034</v>
      </c>
      <c r="BG516" t="n">
        <v>22.168926499889</v>
      </c>
      <c r="BH516" t="n">
        <v>960.542885792997</v>
      </c>
      <c r="BI516" t="n">
        <v>982.6857517766393</v>
      </c>
      <c r="BJ516" t="n">
        <v>51469.34856426506</v>
      </c>
      <c r="BK516" t="n">
        <v>21587.2553558769</v>
      </c>
      <c r="BL516" t="n">
        <v>32634.86531608116</v>
      </c>
      <c r="BM516" t="n">
        <v>31582.53407803771</v>
      </c>
      <c r="BN516" t="n">
        <v>16530.60698450097</v>
      </c>
      <c r="BO516" t="n">
        <v>17010.0037541534</v>
      </c>
      <c r="BP516" t="n">
        <v>0.2233547720575611</v>
      </c>
      <c r="BQ516" t="n">
        <v>2.547034767717526</v>
      </c>
      <c r="BR516" t="n">
        <v>141.0237004973214</v>
      </c>
      <c r="BS516" t="n">
        <v>4811.342935524712</v>
      </c>
      <c r="BT516" t="n">
        <v>3909.647616002042</v>
      </c>
      <c r="BU516" t="n">
        <v>2633.924341384192</v>
      </c>
      <c r="BV516" t="n">
        <v>19917.09026896</v>
      </c>
      <c r="BW516" t="n">
        <v>1408.29</v>
      </c>
      <c r="BX516" t="n">
        <v>16.90423249</v>
      </c>
      <c r="BY516" t="inlineStr">
        <is>
          <t>2023-03-10 08:33:00</t>
        </is>
      </c>
      <c r="BZ516" t="inlineStr">
        <is>
          <t>2023-03-10 08:33:00</t>
        </is>
      </c>
      <c r="CA516" t="inlineStr">
        <is>
          <t>2023-03-10 08:33:00</t>
        </is>
      </c>
    </row>
    <row r="517">
      <c r="A517" t="n">
        <v>514</v>
      </c>
      <c r="B517" t="n">
        <v>205.4</v>
      </c>
      <c r="C517" t="n">
        <v>75</v>
      </c>
      <c r="D517" t="n">
        <v>1071.819290137224</v>
      </c>
      <c r="E517" t="n">
        <v>10.04415134435986</v>
      </c>
      <c r="F517" t="n">
        <v>151.1533220180569</v>
      </c>
      <c r="G517" t="n">
        <v>6721.146357363934</v>
      </c>
      <c r="H517" t="n">
        <v>227324.5891570838</v>
      </c>
      <c r="I517" t="n">
        <v>194237.1436747577</v>
      </c>
      <c r="J517" t="n">
        <v>-368.9474180749996</v>
      </c>
      <c r="K517" t="n">
        <v>667.8284384919081</v>
      </c>
      <c r="L517" t="n">
        <v>-617.2110642534001</v>
      </c>
      <c r="M517" t="n">
        <v>2.549457490770541</v>
      </c>
      <c r="N517" t="n">
        <v>23.93964997609118</v>
      </c>
      <c r="O517" t="n">
        <v>957.6292682494204</v>
      </c>
      <c r="P517" t="n">
        <v>1.057505683064562</v>
      </c>
      <c r="Q517" t="n">
        <v>22.18194119633672</v>
      </c>
      <c r="R517" t="n">
        <v>994.5192611351742</v>
      </c>
      <c r="S517" t="n">
        <v>75.37395259476212</v>
      </c>
      <c r="T517" t="n">
        <v>1210.586978751609</v>
      </c>
      <c r="U517" t="n">
        <v>47911.4712480567</v>
      </c>
      <c r="V517" t="n">
        <v>309.1333333333333</v>
      </c>
      <c r="W517" t="n">
        <v>573.6</v>
      </c>
      <c r="X517" t="n">
        <v>208.5666666666667</v>
      </c>
      <c r="Y517" t="n">
        <v>0.8</v>
      </c>
      <c r="Z517" t="n">
        <v>0.4569578962740584</v>
      </c>
      <c r="AA517" t="n">
        <v>5.843407118265567</v>
      </c>
      <c r="AB517" t="n">
        <v>540.7413976802649</v>
      </c>
      <c r="AC517" t="n">
        <v>3720.898974743583</v>
      </c>
      <c r="AD517" t="n">
        <v>3959.57834761116</v>
      </c>
      <c r="AE517" t="n">
        <v>1.240259222212625</v>
      </c>
      <c r="AF517" t="n">
        <v>18.60379841620817</v>
      </c>
      <c r="AG517" t="n">
        <v>584.333920397938</v>
      </c>
      <c r="AH517" t="n">
        <v>30184.40353671633</v>
      </c>
      <c r="AI517" t="n">
        <v>19837.49576359418</v>
      </c>
      <c r="AJ517" t="n">
        <v>39.99539701880226</v>
      </c>
      <c r="AK517" t="n">
        <v>13.08720267733052</v>
      </c>
      <c r="AL517" t="n">
        <v>13.06051122595802</v>
      </c>
      <c r="AM517" t="n">
        <v>1.491951807705981</v>
      </c>
      <c r="AN517" t="n">
        <v>1.757708779754464</v>
      </c>
      <c r="AO517" t="n">
        <v>-36.88999288575417</v>
      </c>
      <c r="AP517" t="n">
        <v>947985.8984282322</v>
      </c>
      <c r="AQ517" t="n">
        <v>0.2129423766869221</v>
      </c>
      <c r="AR517" t="n">
        <v>0.2274272865271484</v>
      </c>
      <c r="AS517" t="n">
        <v>0.1197991774713869</v>
      </c>
      <c r="AT517" t="n">
        <v>0.2347647402835027</v>
      </c>
      <c r="AU517" t="n">
        <v>0.2050664190310398</v>
      </c>
      <c r="AV517" t="n">
        <v>7.857172320295119</v>
      </c>
      <c r="AW517" t="n">
        <v>126.9607920181464</v>
      </c>
      <c r="AX517" t="n">
        <v>11799.96108460493</v>
      </c>
      <c r="AY517" t="n">
        <v>143620.5579589242</v>
      </c>
      <c r="AZ517" t="n">
        <v>181303.1928673803</v>
      </c>
      <c r="BA517" t="n">
        <v>26267.86777725998</v>
      </c>
      <c r="BB517" t="n">
        <v>42922.4392026858</v>
      </c>
      <c r="BC517" t="n">
        <v>69190.30697994577</v>
      </c>
      <c r="BD517" t="n">
        <v>2.549457490770541</v>
      </c>
      <c r="BE517" t="n">
        <v>1.057505683064562</v>
      </c>
      <c r="BF517" t="n">
        <v>23.93964997609118</v>
      </c>
      <c r="BG517" t="n">
        <v>22.18194119633672</v>
      </c>
      <c r="BH517" t="n">
        <v>957.6292682494204</v>
      </c>
      <c r="BI517" t="n">
        <v>994.5192611351742</v>
      </c>
      <c r="BJ517" t="n">
        <v>51469.34856426506</v>
      </c>
      <c r="BK517" t="n">
        <v>21487.08164084743</v>
      </c>
      <c r="BL517" t="n">
        <v>34351.20795496269</v>
      </c>
      <c r="BM517" t="n">
        <v>31600.86254489807</v>
      </c>
      <c r="BN517" t="n">
        <v>16481.35451615741</v>
      </c>
      <c r="BO517" t="n">
        <v>17210.04014752267</v>
      </c>
      <c r="BP517" t="n">
        <v>0.2233547720575611</v>
      </c>
      <c r="BQ517" t="n">
        <v>2.635004308609469</v>
      </c>
      <c r="BR517" t="n">
        <v>140.0931664662549</v>
      </c>
      <c r="BS517" t="n">
        <v>4811.342935524712</v>
      </c>
      <c r="BT517" t="n">
        <v>4033.559957552351</v>
      </c>
      <c r="BU517" t="n">
        <v>2618.194377783187</v>
      </c>
      <c r="BV517" t="n">
        <v>19918.245</v>
      </c>
      <c r="BW517" t="n">
        <v>1408.66999999</v>
      </c>
      <c r="BX517" t="n">
        <v>16.90475</v>
      </c>
      <c r="BY517" t="inlineStr">
        <is>
          <t>2023-03-10 08:34:00</t>
        </is>
      </c>
      <c r="BZ517" t="inlineStr">
        <is>
          <t>2023-03-10 08:34:00</t>
        </is>
      </c>
      <c r="CA517" t="inlineStr">
        <is>
          <t>2023-03-10 08:34:00</t>
        </is>
      </c>
    </row>
    <row r="518">
      <c r="A518" t="n">
        <v>515</v>
      </c>
      <c r="B518" t="n">
        <v>205.4</v>
      </c>
      <c r="C518" t="n">
        <v>75.03333333333333</v>
      </c>
      <c r="D518" t="n">
        <v>1071.960006043386</v>
      </c>
      <c r="E518" t="n">
        <v>10.04017311022592</v>
      </c>
      <c r="F518" t="n">
        <v>151.2371579506504</v>
      </c>
      <c r="G518" t="n">
        <v>6714.672827572143</v>
      </c>
      <c r="H518" t="n">
        <v>227504.7899530733</v>
      </c>
      <c r="I518" t="n">
        <v>194260.9624120368</v>
      </c>
      <c r="J518" t="n">
        <v>-377.6934630825281</v>
      </c>
      <c r="K518" t="n">
        <v>667.8284384919081</v>
      </c>
      <c r="L518" t="n">
        <v>-617.2110642534001</v>
      </c>
      <c r="M518" t="n">
        <v>2.425534683239561</v>
      </c>
      <c r="N518" t="n">
        <v>24.53004471245746</v>
      </c>
      <c r="O518" t="n">
        <v>899.894363568466</v>
      </c>
      <c r="P518" t="n">
        <v>1.151549646560561</v>
      </c>
      <c r="Q518" t="n">
        <v>22.18194119633672</v>
      </c>
      <c r="R518" t="n">
        <v>891.5949304851529</v>
      </c>
      <c r="S518" t="n">
        <v>75.71348196426983</v>
      </c>
      <c r="T518" t="n">
        <v>1211.281706471449</v>
      </c>
      <c r="U518" t="n">
        <v>48166.10185055071</v>
      </c>
      <c r="V518" t="n">
        <v>309.5333333333334</v>
      </c>
      <c r="W518" t="n">
        <v>573.8666666666666</v>
      </c>
      <c r="X518" t="n">
        <v>209.1</v>
      </c>
      <c r="Y518" t="n">
        <v>0.8</v>
      </c>
      <c r="Z518" t="n">
        <v>0.459280153361056</v>
      </c>
      <c r="AA518" t="n">
        <v>5.843899868944122</v>
      </c>
      <c r="AB518" t="n">
        <v>542.8189355359664</v>
      </c>
      <c r="AC518" t="n">
        <v>3720.942681952699</v>
      </c>
      <c r="AD518" t="n">
        <v>3960.614081616289</v>
      </c>
      <c r="AE518" t="n">
        <v>1.241103141943551</v>
      </c>
      <c r="AF518" t="n">
        <v>18.60398548994069</v>
      </c>
      <c r="AG518" t="n">
        <v>585.2201609706278</v>
      </c>
      <c r="AH518" t="n">
        <v>30184.44654702364</v>
      </c>
      <c r="AI518" t="n">
        <v>19837.90412660443</v>
      </c>
      <c r="AJ518" t="n">
        <v>24.9360610009064</v>
      </c>
      <c r="AK518" t="n">
        <v>12.56015953825998</v>
      </c>
      <c r="AL518" t="n">
        <v>10.68617525493569</v>
      </c>
      <c r="AM518" t="n">
        <v>1.273985036679001</v>
      </c>
      <c r="AN518" t="n">
        <v>2.348103516120756</v>
      </c>
      <c r="AO518" t="n">
        <v>8.299433083313065</v>
      </c>
      <c r="AP518" t="n">
        <v>948156.8947503369</v>
      </c>
      <c r="AQ518" t="n">
        <v>0.2126524594447647</v>
      </c>
      <c r="AR518" t="n">
        <v>0.227413971628793</v>
      </c>
      <c r="AS518" t="n">
        <v>0.1198109396743752</v>
      </c>
      <c r="AT518" t="n">
        <v>0.2350249950051573</v>
      </c>
      <c r="AU518" t="n">
        <v>0.2050976342469098</v>
      </c>
      <c r="AV518" t="n">
        <v>7.856711944390976</v>
      </c>
      <c r="AW518" t="n">
        <v>126.9530780884996</v>
      </c>
      <c r="AX518" t="n">
        <v>11809.84928525037</v>
      </c>
      <c r="AY518" t="n">
        <v>143612.8348960083</v>
      </c>
      <c r="AZ518" t="n">
        <v>181288.5024100031</v>
      </c>
      <c r="BA518" t="n">
        <v>26471.99414640175</v>
      </c>
      <c r="BB518" t="n">
        <v>42849.33856294556</v>
      </c>
      <c r="BC518" t="n">
        <v>69321.33270934731</v>
      </c>
      <c r="BD518" t="n">
        <v>2.425534683239561</v>
      </c>
      <c r="BE518" t="n">
        <v>1.151549646560561</v>
      </c>
      <c r="BF518" t="n">
        <v>24.53004471245746</v>
      </c>
      <c r="BG518" t="n">
        <v>22.18194119633672</v>
      </c>
      <c r="BH518" t="n">
        <v>899.894363568466</v>
      </c>
      <c r="BI518" t="n">
        <v>891.5949304851529</v>
      </c>
      <c r="BJ518" t="n">
        <v>49000.01127343763</v>
      </c>
      <c r="BK518" t="n">
        <v>23361.04068571357</v>
      </c>
      <c r="BL518" t="n">
        <v>35182.87930823388</v>
      </c>
      <c r="BM518" t="n">
        <v>31600.86254489807</v>
      </c>
      <c r="BN518" t="n">
        <v>15505.34526490316</v>
      </c>
      <c r="BO518" t="n">
        <v>15470.10311205528</v>
      </c>
      <c r="BP518" t="n">
        <v>0.2169755171718411</v>
      </c>
      <c r="BQ518" t="n">
        <v>2.668842214231881</v>
      </c>
      <c r="BR518" t="n">
        <v>149.1556637508478</v>
      </c>
      <c r="BS518" t="n">
        <v>4684.227255281077</v>
      </c>
      <c r="BT518" t="n">
        <v>4081.226400065135</v>
      </c>
      <c r="BU518" t="n">
        <v>2771.396002313572</v>
      </c>
      <c r="BV518" t="n">
        <v>19926.415</v>
      </c>
      <c r="BW518" t="n">
        <v>1408.96</v>
      </c>
      <c r="BX518" t="n">
        <v>16.90501191</v>
      </c>
      <c r="BY518" t="inlineStr">
        <is>
          <t>2023-03-10 08:35:00</t>
        </is>
      </c>
      <c r="BZ518" t="inlineStr">
        <is>
          <t>2023-03-10 08:35:00</t>
        </is>
      </c>
      <c r="CA518" t="inlineStr">
        <is>
          <t>2023-03-10 08:35:00</t>
        </is>
      </c>
    </row>
    <row r="519">
      <c r="A519" t="n">
        <v>516</v>
      </c>
      <c r="B519" t="n">
        <v>205.4</v>
      </c>
      <c r="C519" t="n">
        <v>75.09999999999999</v>
      </c>
      <c r="D519" t="n">
        <v>1072.442401731169</v>
      </c>
      <c r="E519" t="n">
        <v>10.04977603905021</v>
      </c>
      <c r="F519" t="n">
        <v>151.2850777359761</v>
      </c>
      <c r="G519" t="n">
        <v>6730.062554591213</v>
      </c>
      <c r="H519" t="n">
        <v>227565.2898243761</v>
      </c>
      <c r="I519" t="n">
        <v>194118.4334811292</v>
      </c>
      <c r="J519" t="n">
        <v>-388.5104630585404</v>
      </c>
      <c r="K519" t="n">
        <v>667.8284384919081</v>
      </c>
      <c r="L519" t="n">
        <v>-617.2110642534001</v>
      </c>
      <c r="M519" t="n">
        <v>2.128743898745287</v>
      </c>
      <c r="N519" t="n">
        <v>24.13960607683367</v>
      </c>
      <c r="O519" t="n">
        <v>968.7150529727508</v>
      </c>
      <c r="P519" t="n">
        <v>1.198571628308561</v>
      </c>
      <c r="Q519" t="n">
        <v>20.84682704676285</v>
      </c>
      <c r="R519" t="n">
        <v>840.1327651601423</v>
      </c>
      <c r="S519" t="n">
        <v>76.12474217742545</v>
      </c>
      <c r="T519" t="n">
        <v>1213.197015574135</v>
      </c>
      <c r="U519" t="n">
        <v>48411.73826430934</v>
      </c>
      <c r="V519" t="n">
        <v>310.1</v>
      </c>
      <c r="W519" t="n">
        <v>574.0666666666667</v>
      </c>
      <c r="X519" t="n">
        <v>209.7</v>
      </c>
      <c r="Y519" t="n">
        <v>0.8</v>
      </c>
      <c r="Z519" t="n">
        <v>0.4633018370095539</v>
      </c>
      <c r="AA519" t="n">
        <v>5.848273651374965</v>
      </c>
      <c r="AB519" t="n">
        <v>546.127584474985</v>
      </c>
      <c r="AC519" t="n">
        <v>3720.997782395884</v>
      </c>
      <c r="AD519" t="n">
        <v>3961.90799085588</v>
      </c>
      <c r="AE519" t="n">
        <v>1.242586503976736</v>
      </c>
      <c r="AF519" t="n">
        <v>18.6055786908385</v>
      </c>
      <c r="AG519" t="n">
        <v>586.9043693867895</v>
      </c>
      <c r="AH519" t="n">
        <v>30184.5012433806</v>
      </c>
      <c r="AI519" t="n">
        <v>19838.87567308844</v>
      </c>
      <c r="AJ519" t="n">
        <v>17.51045339577155</v>
      </c>
      <c r="AK519" t="n">
        <v>15.23142527388354</v>
      </c>
      <c r="AL519" t="n">
        <v>9.487179178829784</v>
      </c>
      <c r="AM519" t="n">
        <v>0.9301722704367268</v>
      </c>
      <c r="AN519" t="n">
        <v>3.29277903007083</v>
      </c>
      <c r="AO519" t="n">
        <v>128.5822878126083</v>
      </c>
      <c r="AP519" t="n">
        <v>948435.5055703677</v>
      </c>
      <c r="AQ519" t="n">
        <v>0.2126913151167159</v>
      </c>
      <c r="AR519" t="n">
        <v>0.2276656202348673</v>
      </c>
      <c r="AS519" t="n">
        <v>0.1195129662439426</v>
      </c>
      <c r="AT519" t="n">
        <v>0.235090282314959</v>
      </c>
      <c r="AU519" t="n">
        <v>0.2050398160895151</v>
      </c>
      <c r="AV519" t="n">
        <v>7.85369295828626</v>
      </c>
      <c r="AW519" t="n">
        <v>126.9052370974528</v>
      </c>
      <c r="AX519" t="n">
        <v>11855.76614832203</v>
      </c>
      <c r="AY519" t="n">
        <v>143600.1050671802</v>
      </c>
      <c r="AZ519" t="n">
        <v>181266.7088906384</v>
      </c>
      <c r="BA519" t="n">
        <v>26574.05733097263</v>
      </c>
      <c r="BB519" t="n">
        <v>40931.48320767182</v>
      </c>
      <c r="BC519" t="n">
        <v>67505.54053864445</v>
      </c>
      <c r="BD519" t="n">
        <v>2.128743898745287</v>
      </c>
      <c r="BE519" t="n">
        <v>1.198571628308561</v>
      </c>
      <c r="BF519" t="n">
        <v>24.13960607683367</v>
      </c>
      <c r="BG519" t="n">
        <v>20.84682704676285</v>
      </c>
      <c r="BH519" t="n">
        <v>968.7150529727508</v>
      </c>
      <c r="BI519" t="n">
        <v>840.1327651601423</v>
      </c>
      <c r="BJ519" t="n">
        <v>43088.07205412894</v>
      </c>
      <c r="BK519" t="n">
        <v>24298.02020814664</v>
      </c>
      <c r="BL519" t="n">
        <v>34633.25884086626</v>
      </c>
      <c r="BM519" t="n">
        <v>29721.42235654293</v>
      </c>
      <c r="BN519" t="n">
        <v>16666.67011667708</v>
      </c>
      <c r="BO519" t="n">
        <v>14600.13459432159</v>
      </c>
      <c r="BP519" t="n">
        <v>0.1949887622534299</v>
      </c>
      <c r="BQ519" t="n">
        <v>2.558939211299685</v>
      </c>
      <c r="BR519" t="n">
        <v>156.2120508105074</v>
      </c>
      <c r="BS519" t="n">
        <v>4246.273115419022</v>
      </c>
      <c r="BT519" t="n">
        <v>3926.515942837484</v>
      </c>
      <c r="BU519" t="n">
        <v>2890.630292418446</v>
      </c>
      <c r="BV519" t="n">
        <v>19917.74010296</v>
      </c>
      <c r="BW519" t="n">
        <v>1407.7</v>
      </c>
      <c r="BX519" t="n">
        <v>16.88362014</v>
      </c>
      <c r="BY519" t="inlineStr">
        <is>
          <t>2023-03-10 08:36:00</t>
        </is>
      </c>
      <c r="BZ519" t="inlineStr">
        <is>
          <t>2023-03-10 08:36:00</t>
        </is>
      </c>
      <c r="CA519" t="inlineStr">
        <is>
          <t>2023-03-10 08:36:00</t>
        </is>
      </c>
    </row>
    <row r="520">
      <c r="A520" t="n">
        <v>517</v>
      </c>
      <c r="B520" t="n">
        <v>205.4</v>
      </c>
      <c r="C520" t="n">
        <v>75.09999999999999</v>
      </c>
      <c r="D520" t="n">
        <v>1072.974168065757</v>
      </c>
      <c r="E520" t="n">
        <v>10.07115217356542</v>
      </c>
      <c r="F520" t="n">
        <v>151.313829333553</v>
      </c>
      <c r="G520" t="n">
        <v>6733.658997392164</v>
      </c>
      <c r="H520" t="n">
        <v>227285.6561678397</v>
      </c>
      <c r="I520" t="n">
        <v>194346.8465723861</v>
      </c>
      <c r="J520" t="n">
        <v>-393.4322433641804</v>
      </c>
      <c r="K520" t="n">
        <v>667.8284384919081</v>
      </c>
      <c r="L520" t="n">
        <v>-617.2110642534001</v>
      </c>
      <c r="M520" t="n">
        <v>2.011329208380895</v>
      </c>
      <c r="N520" t="n">
        <v>23.94045237106555</v>
      </c>
      <c r="O520" t="n">
        <v>1020.196554145332</v>
      </c>
      <c r="P520" t="n">
        <v>1.198938482322055</v>
      </c>
      <c r="Q520" t="n">
        <v>20.76304129671413</v>
      </c>
      <c r="R520" t="n">
        <v>845.6334106574326</v>
      </c>
      <c r="S520" t="n">
        <v>76.31599305387027</v>
      </c>
      <c r="T520" t="n">
        <v>1214.772195909152</v>
      </c>
      <c r="U520" t="n">
        <v>48481.49167977926</v>
      </c>
      <c r="V520" t="n">
        <v>310.4333333333333</v>
      </c>
      <c r="W520" t="n">
        <v>574.4333333333333</v>
      </c>
      <c r="X520" t="n">
        <v>210.2333333333333</v>
      </c>
      <c r="Y520" t="n">
        <v>0.8</v>
      </c>
      <c r="Z520" t="n">
        <v>0.4647862582789151</v>
      </c>
      <c r="AA520" t="n">
        <v>5.850587066238336</v>
      </c>
      <c r="AB520" t="n">
        <v>547.1671696422789</v>
      </c>
      <c r="AC520" t="n">
        <v>3721.031487422877</v>
      </c>
      <c r="AD520" t="n">
        <v>3971.901588979232</v>
      </c>
      <c r="AE520" t="n">
        <v>1.243138192160179</v>
      </c>
      <c r="AF520" t="n">
        <v>18.60642640947932</v>
      </c>
      <c r="AG520" t="n">
        <v>587.4286715837923</v>
      </c>
      <c r="AH520" t="n">
        <v>30184.5346886107</v>
      </c>
      <c r="AI520" t="n">
        <v>19848.84857300582</v>
      </c>
      <c r="AJ520" t="n">
        <v>9.825285904028068</v>
      </c>
      <c r="AK520" t="n">
        <v>14.4940878255485</v>
      </c>
      <c r="AL520" t="n">
        <v>8.720324869284818</v>
      </c>
      <c r="AM520" t="n">
        <v>0.8123907260588407</v>
      </c>
      <c r="AN520" t="n">
        <v>3.177411074351438</v>
      </c>
      <c r="AO520" t="n">
        <v>174.5631434878991</v>
      </c>
      <c r="AP520" t="n">
        <v>948437.6952509038</v>
      </c>
      <c r="AQ520" t="n">
        <v>0.2129682177657832</v>
      </c>
      <c r="AR520" t="n">
        <v>0.2274202965965598</v>
      </c>
      <c r="AS520" t="n">
        <v>0.1197902751579219</v>
      </c>
      <c r="AT520" t="n">
        <v>0.2351351082925691</v>
      </c>
      <c r="AU520" t="n">
        <v>0.2046861021871661</v>
      </c>
      <c r="AV520" t="n">
        <v>7.851884229065996</v>
      </c>
      <c r="AW520" t="n">
        <v>126.8653400321678</v>
      </c>
      <c r="AX520" t="n">
        <v>11863.30788744296</v>
      </c>
      <c r="AY520" t="n">
        <v>143593.1257896076</v>
      </c>
      <c r="AZ520" t="n">
        <v>181678.6297163935</v>
      </c>
      <c r="BA520" t="n">
        <v>27415.16203055275</v>
      </c>
      <c r="BB520" t="n">
        <v>40073.88325634053</v>
      </c>
      <c r="BC520" t="n">
        <v>67489.04528689328</v>
      </c>
      <c r="BD520" t="n">
        <v>2.011329208380895</v>
      </c>
      <c r="BE520" t="n">
        <v>1.198938482322055</v>
      </c>
      <c r="BF520" t="n">
        <v>23.94045237106555</v>
      </c>
      <c r="BG520" t="n">
        <v>20.76304129671413</v>
      </c>
      <c r="BH520" t="n">
        <v>1020.196554145332</v>
      </c>
      <c r="BI520" t="n">
        <v>845.6334106574326</v>
      </c>
      <c r="BJ520" t="n">
        <v>40749.43676718145</v>
      </c>
      <c r="BK520" t="n">
        <v>24305.33123077594</v>
      </c>
      <c r="BL520" t="n">
        <v>34352.90704141807</v>
      </c>
      <c r="BM520" t="n">
        <v>29603.94125440252</v>
      </c>
      <c r="BN520" t="n">
        <v>17535.88122917008</v>
      </c>
      <c r="BO520" t="n">
        <v>14693.0408638839</v>
      </c>
      <c r="BP520" t="n">
        <v>0.1855901985156543</v>
      </c>
      <c r="BQ520" t="n">
        <v>2.49705628873537</v>
      </c>
      <c r="BR520" t="n">
        <v>158.4118972354181</v>
      </c>
      <c r="BS520" t="n">
        <v>4059.074965548903</v>
      </c>
      <c r="BT520" t="n">
        <v>3839.397842263924</v>
      </c>
      <c r="BU520" t="n">
        <v>2927.777706074278</v>
      </c>
      <c r="BV520" t="n">
        <v>19928.97</v>
      </c>
      <c r="BW520" t="n">
        <v>1408.495</v>
      </c>
      <c r="BX520" t="n">
        <v>16.89006674</v>
      </c>
      <c r="BY520" t="inlineStr">
        <is>
          <t>2023-03-10 08:37:00</t>
        </is>
      </c>
      <c r="BZ520" t="inlineStr">
        <is>
          <t>2023-03-10 08:37:00</t>
        </is>
      </c>
      <c r="CA520" t="inlineStr">
        <is>
          <t>2023-03-10 08:37:00</t>
        </is>
      </c>
    </row>
    <row r="521">
      <c r="A521" t="n">
        <v>518</v>
      </c>
      <c r="B521" t="n">
        <v>205.4</v>
      </c>
      <c r="C521" t="n">
        <v>75.09999999999999</v>
      </c>
      <c r="D521" t="n">
        <v>1073.152594782268</v>
      </c>
      <c r="E521" t="n">
        <v>10.08015785199876</v>
      </c>
      <c r="F521" t="n">
        <v>151.396185608519</v>
      </c>
      <c r="G521" t="n">
        <v>6739.405317468903</v>
      </c>
      <c r="H521" t="n">
        <v>227131.2880532526</v>
      </c>
      <c r="I521" t="n">
        <v>194269.27199587</v>
      </c>
      <c r="J521" t="n">
        <v>-394.3119661167456</v>
      </c>
      <c r="K521" t="n">
        <v>667.8284384919081</v>
      </c>
      <c r="L521" t="n">
        <v>-617.2110642534001</v>
      </c>
      <c r="M521" t="n">
        <v>2.235794908138344</v>
      </c>
      <c r="N521" t="n">
        <v>23.93848517708745</v>
      </c>
      <c r="O521" t="n">
        <v>1021.515269295432</v>
      </c>
      <c r="P521" t="n">
        <v>1.180403564218022</v>
      </c>
      <c r="Q521" t="n">
        <v>21.05492695908323</v>
      </c>
      <c r="R521" t="n">
        <v>831.5957475316349</v>
      </c>
      <c r="S521" t="n">
        <v>76.62687152219067</v>
      </c>
      <c r="T521" t="n">
        <v>1215.192906971012</v>
      </c>
      <c r="U521" t="n">
        <v>48514.74984579092</v>
      </c>
      <c r="V521" t="n">
        <v>310.8333333333334</v>
      </c>
      <c r="W521" t="n">
        <v>574.8666666666667</v>
      </c>
      <c r="X521" t="n">
        <v>210.8666666666666</v>
      </c>
      <c r="Y521" t="n">
        <v>0.8</v>
      </c>
      <c r="Z521" t="n">
        <v>0.465068907482716</v>
      </c>
      <c r="AA521" t="n">
        <v>5.850806065690768</v>
      </c>
      <c r="AB521" t="n">
        <v>547.37192071148</v>
      </c>
      <c r="AC521" t="n">
        <v>3721.079915477435</v>
      </c>
      <c r="AD521" t="n">
        <v>3972.993112325267</v>
      </c>
      <c r="AE521" t="n">
        <v>1.243241595864594</v>
      </c>
      <c r="AF521" t="n">
        <v>18.60651162482536</v>
      </c>
      <c r="AG521" t="n">
        <v>587.6328983686901</v>
      </c>
      <c r="AH521" t="n">
        <v>30184.58285443096</v>
      </c>
      <c r="AI521" t="n">
        <v>19849.82848986312</v>
      </c>
      <c r="AJ521" t="n">
        <v>10.22290526398378</v>
      </c>
      <c r="AK521" t="n">
        <v>14.43413185866341</v>
      </c>
      <c r="AL521" t="n">
        <v>9.356441689863042</v>
      </c>
      <c r="AM521" t="n">
        <v>1.055391343920323</v>
      </c>
      <c r="AN521" t="n">
        <v>2.883558218004222</v>
      </c>
      <c r="AO521" t="n">
        <v>189.919521763797</v>
      </c>
      <c r="AP521" t="n">
        <v>949194.1875202419</v>
      </c>
      <c r="AQ521" t="n">
        <v>0.2133743244581717</v>
      </c>
      <c r="AR521" t="n">
        <v>0.2273690440045703</v>
      </c>
      <c r="AS521" t="n">
        <v>0.1197623653863108</v>
      </c>
      <c r="AT521" t="n">
        <v>0.2345495231049116</v>
      </c>
      <c r="AU521" t="n">
        <v>0.2049447430460357</v>
      </c>
      <c r="AV521" t="n">
        <v>7.850373871195258</v>
      </c>
      <c r="AW521" t="n">
        <v>126.8381445211134</v>
      </c>
      <c r="AX521" t="n">
        <v>11876.15047839879</v>
      </c>
      <c r="AY521" t="n">
        <v>143590.6653629834</v>
      </c>
      <c r="AZ521" t="n">
        <v>181673.685878591</v>
      </c>
      <c r="BA521" t="n">
        <v>27502.43038228554</v>
      </c>
      <c r="BB521" t="n">
        <v>39792.97967187191</v>
      </c>
      <c r="BC521" t="n">
        <v>67295.41005415746</v>
      </c>
      <c r="BD521" t="n">
        <v>2.235794908138344</v>
      </c>
      <c r="BE521" t="n">
        <v>1.180403564218022</v>
      </c>
      <c r="BF521" t="n">
        <v>23.93848517708745</v>
      </c>
      <c r="BG521" t="n">
        <v>21.05492695908323</v>
      </c>
      <c r="BH521" t="n">
        <v>1021.515269295432</v>
      </c>
      <c r="BI521" t="n">
        <v>831.5957475316349</v>
      </c>
      <c r="BJ521" t="n">
        <v>45221.34120265727</v>
      </c>
      <c r="BK521" t="n">
        <v>23936.07163472179</v>
      </c>
      <c r="BL521" t="n">
        <v>34350.13625853587</v>
      </c>
      <c r="BM521" t="n">
        <v>30015.06075042109</v>
      </c>
      <c r="BN521" t="n">
        <v>17558.15441606631</v>
      </c>
      <c r="BO521" t="n">
        <v>14456.1919104879</v>
      </c>
      <c r="BP521" t="n">
        <v>0.1910605709474436</v>
      </c>
      <c r="BQ521" t="n">
        <v>2.493590578186261</v>
      </c>
      <c r="BR521" t="n">
        <v>158.8805358435327</v>
      </c>
      <c r="BS521" t="n">
        <v>4168.058132098879</v>
      </c>
      <c r="BT521" t="n">
        <v>3834.516406284057</v>
      </c>
      <c r="BU521" t="n">
        <v>2935.693043442273</v>
      </c>
      <c r="BV521" t="n">
        <v>19922.44</v>
      </c>
      <c r="BW521" t="n">
        <v>1407.9575</v>
      </c>
      <c r="BX521" t="n">
        <v>16.8752875</v>
      </c>
      <c r="BY521" t="inlineStr">
        <is>
          <t>2023-03-10 08:38:00</t>
        </is>
      </c>
      <c r="BZ521" t="inlineStr">
        <is>
          <t>2023-03-10 08:38:00</t>
        </is>
      </c>
      <c r="CA521" t="inlineStr">
        <is>
          <t>2023-03-10 08:38:00</t>
        </is>
      </c>
    </row>
    <row r="522">
      <c r="A522" t="n">
        <v>519</v>
      </c>
      <c r="B522" t="n">
        <v>205.4</v>
      </c>
      <c r="C522" t="n">
        <v>75.09999999999999</v>
      </c>
      <c r="D522" t="n">
        <v>1073.248140227736</v>
      </c>
      <c r="E522" t="n">
        <v>10.08067027290811</v>
      </c>
      <c r="F522" t="n">
        <v>151.3258692466217</v>
      </c>
      <c r="G522" t="n">
        <v>6744.801538735704</v>
      </c>
      <c r="H522" t="n">
        <v>227139.3919351505</v>
      </c>
      <c r="I522" t="n">
        <v>194338.6510708463</v>
      </c>
      <c r="J522" t="n">
        <v>-388.0284552830283</v>
      </c>
      <c r="K522" t="n">
        <v>667.8284384919081</v>
      </c>
      <c r="L522" t="n">
        <v>-617.2110642534001</v>
      </c>
      <c r="M522" t="n">
        <v>2.324546322976782</v>
      </c>
      <c r="N522" t="n">
        <v>23.31641961764501</v>
      </c>
      <c r="O522" t="n">
        <v>1021.515269295432</v>
      </c>
      <c r="P522" t="n">
        <v>1.057115667900391</v>
      </c>
      <c r="Q522" t="n">
        <v>20.97797314214217</v>
      </c>
      <c r="R522" t="n">
        <v>811.2911886781638</v>
      </c>
      <c r="S522" t="n">
        <v>76.90236978595101</v>
      </c>
      <c r="T522" t="n">
        <v>1216.138047235976</v>
      </c>
      <c r="U522" t="n">
        <v>48545.110871549</v>
      </c>
      <c r="V522" t="n">
        <v>311.1333333333333</v>
      </c>
      <c r="W522" t="n">
        <v>575.2666666666667</v>
      </c>
      <c r="X522" t="n">
        <v>211.5666666666667</v>
      </c>
      <c r="Y522" t="n">
        <v>0.8</v>
      </c>
      <c r="Z522" t="n">
        <v>0.4654377875330805</v>
      </c>
      <c r="AA522" t="n">
        <v>5.857644322379547</v>
      </c>
      <c r="AB522" t="n">
        <v>547.4983468687683</v>
      </c>
      <c r="AC522" t="n">
        <v>3721.235999273815</v>
      </c>
      <c r="AD522" t="n">
        <v>3973.205669317105</v>
      </c>
      <c r="AE522" t="n">
        <v>1.243376127633513</v>
      </c>
      <c r="AF522" t="n">
        <v>18.60899813793663</v>
      </c>
      <c r="AG522" t="n">
        <v>587.7592256861183</v>
      </c>
      <c r="AH522" t="n">
        <v>30184.66231671782</v>
      </c>
      <c r="AI522" t="n">
        <v>19849.98856342759</v>
      </c>
      <c r="AJ522" t="n">
        <v>16.72369621141583</v>
      </c>
      <c r="AK522" t="n">
        <v>19.1648162423724</v>
      </c>
      <c r="AL522" t="n">
        <v>14.40611038795766</v>
      </c>
      <c r="AM522" t="n">
        <v>1.267430655076392</v>
      </c>
      <c r="AN522" t="n">
        <v>2.338446475502844</v>
      </c>
      <c r="AO522" t="n">
        <v>210.224080617268</v>
      </c>
      <c r="AP522" t="n">
        <v>949103.1387124577</v>
      </c>
      <c r="AQ522" t="n">
        <v>0.2133293247938678</v>
      </c>
      <c r="AR522" t="n">
        <v>0.2274278509871623</v>
      </c>
      <c r="AS522" t="n">
        <v>0.1198225897101791</v>
      </c>
      <c r="AT522" t="n">
        <v>0.2345706033351024</v>
      </c>
      <c r="AU522" t="n">
        <v>0.2048496311736883</v>
      </c>
      <c r="AV522" t="n">
        <v>7.850516831799879</v>
      </c>
      <c r="AW522" t="n">
        <v>126.8379574696821</v>
      </c>
      <c r="AX522" t="n">
        <v>11883.13880746845</v>
      </c>
      <c r="AY522" t="n">
        <v>143596.4165370651</v>
      </c>
      <c r="AZ522" t="n">
        <v>181670.5511185645</v>
      </c>
      <c r="BA522" t="n">
        <v>27024.70373076494</v>
      </c>
      <c r="BB522" t="n">
        <v>37361.30374987108</v>
      </c>
      <c r="BC522" t="n">
        <v>64386.00748063601</v>
      </c>
      <c r="BD522" t="n">
        <v>2.324546322976782</v>
      </c>
      <c r="BE522" t="n">
        <v>1.057115667900391</v>
      </c>
      <c r="BF522" t="n">
        <v>23.31641961764501</v>
      </c>
      <c r="BG522" t="n">
        <v>20.97797314214217</v>
      </c>
      <c r="BH522" t="n">
        <v>1021.515269295432</v>
      </c>
      <c r="BI522" t="n">
        <v>811.2911886781638</v>
      </c>
      <c r="BJ522" t="n">
        <v>46989.56671582768</v>
      </c>
      <c r="BK522" t="n">
        <v>21480.2678324173</v>
      </c>
      <c r="BL522" t="n">
        <v>33474.75627230508</v>
      </c>
      <c r="BM522" t="n">
        <v>29906.77018491437</v>
      </c>
      <c r="BN522" t="n">
        <v>17558.15441606631</v>
      </c>
      <c r="BO522" t="n">
        <v>14113.79290906627</v>
      </c>
      <c r="BP522" t="n">
        <v>0.1799239587082746</v>
      </c>
      <c r="BQ522" t="n">
        <v>2.448166508667101</v>
      </c>
      <c r="BR522" t="n">
        <v>158.8805358435327</v>
      </c>
      <c r="BS522" t="n">
        <v>3946.237361947455</v>
      </c>
      <c r="BT522" t="n">
        <v>3770.594974295653</v>
      </c>
      <c r="BU522" t="n">
        <v>2935.693043442273</v>
      </c>
      <c r="BV522" t="n">
        <v>19919</v>
      </c>
      <c r="BW522" t="n">
        <v>1407.215</v>
      </c>
      <c r="BX522" t="n">
        <v>16.85461117</v>
      </c>
      <c r="BY522" t="inlineStr">
        <is>
          <t>2023-03-10 08:39:00</t>
        </is>
      </c>
      <c r="BZ522" t="inlineStr">
        <is>
          <t>2023-03-10 08:39:00</t>
        </is>
      </c>
      <c r="CA522" t="inlineStr">
        <is>
          <t>2023-03-10 08:39:00</t>
        </is>
      </c>
    </row>
    <row r="523">
      <c r="A523" t="n">
        <v>520</v>
      </c>
      <c r="B523" t="n">
        <v>205.4</v>
      </c>
      <c r="C523" t="n">
        <v>75.09999999999999</v>
      </c>
      <c r="D523" t="n">
        <v>1073.381283216155</v>
      </c>
      <c r="E523" t="n">
        <v>10.08362603874261</v>
      </c>
      <c r="F523" t="n">
        <v>151.2754422924504</v>
      </c>
      <c r="G523" t="n">
        <v>6746.514773851268</v>
      </c>
      <c r="H523" t="n">
        <v>227182.1646230033</v>
      </c>
      <c r="I523" t="n">
        <v>194396.759723537</v>
      </c>
      <c r="J523" t="n">
        <v>-385.2868011760559</v>
      </c>
      <c r="K523" t="n">
        <v>667.8284384919081</v>
      </c>
      <c r="L523" t="n">
        <v>-617.2110642534001</v>
      </c>
      <c r="M523" t="n">
        <v>2.312805605456638</v>
      </c>
      <c r="N523" t="n">
        <v>23.20519671059942</v>
      </c>
      <c r="O523" t="n">
        <v>1018.816937130356</v>
      </c>
      <c r="P523" t="n">
        <v>0.9828427782311063</v>
      </c>
      <c r="Q523" t="n">
        <v>20.93949623367164</v>
      </c>
      <c r="R523" t="n">
        <v>829.6758666682093</v>
      </c>
      <c r="S523" t="n">
        <v>77.00002746067369</v>
      </c>
      <c r="T523" t="n">
        <v>1217.067986626924</v>
      </c>
      <c r="U523" t="n">
        <v>48592.0060372069</v>
      </c>
      <c r="V523" t="n">
        <v>311.4666666666667</v>
      </c>
      <c r="W523" t="n">
        <v>575.6666666666667</v>
      </c>
      <c r="X523" t="n">
        <v>212.0666666666667</v>
      </c>
      <c r="Y523" t="n">
        <v>0.8</v>
      </c>
      <c r="Z523" t="n">
        <v>0.4656713996485176</v>
      </c>
      <c r="AA523" t="n">
        <v>5.862322791736758</v>
      </c>
      <c r="AB523" t="n">
        <v>547.7789889105832</v>
      </c>
      <c r="AC523" t="n">
        <v>3721.318037648794</v>
      </c>
      <c r="AD523" t="n">
        <v>3973.328926564404</v>
      </c>
      <c r="AE523" t="n">
        <v>1.243460992378721</v>
      </c>
      <c r="AF523" t="n">
        <v>18.61070698767277</v>
      </c>
      <c r="AG523" t="n">
        <v>587.9855823202258</v>
      </c>
      <c r="AH523" t="n">
        <v>30184.70605868497</v>
      </c>
      <c r="AI523" t="n">
        <v>19850.05043266253</v>
      </c>
      <c r="AJ523" t="n">
        <v>17.78397028416952</v>
      </c>
      <c r="AK523" t="n">
        <v>20.8902579481356</v>
      </c>
      <c r="AL523" t="n">
        <v>15.9679368621442</v>
      </c>
      <c r="AM523" t="n">
        <v>1.329962827225532</v>
      </c>
      <c r="AN523" t="n">
        <v>2.265700476927786</v>
      </c>
      <c r="AO523" t="n">
        <v>189.1410704621465</v>
      </c>
      <c r="AP523" t="n">
        <v>948892.141592272</v>
      </c>
      <c r="AQ523" t="n">
        <v>0.2133421884372612</v>
      </c>
      <c r="AR523" t="n">
        <v>0.2271292107990233</v>
      </c>
      <c r="AS523" t="n">
        <v>0.1198138445150816</v>
      </c>
      <c r="AT523" t="n">
        <v>0.2346444584026512</v>
      </c>
      <c r="AU523" t="n">
        <v>0.2050702978459827</v>
      </c>
      <c r="AV523" t="n">
        <v>7.85075662545983</v>
      </c>
      <c r="AW523" t="n">
        <v>126.8447178955628</v>
      </c>
      <c r="AX523" t="n">
        <v>11896.6615515721</v>
      </c>
      <c r="AY523" t="n">
        <v>143600.1354472008</v>
      </c>
      <c r="AZ523" t="n">
        <v>181669.1929167748</v>
      </c>
      <c r="BA523" t="n">
        <v>26869.16140451895</v>
      </c>
      <c r="BB523" t="n">
        <v>36291.186778998</v>
      </c>
      <c r="BC523" t="n">
        <v>63160.34818351695</v>
      </c>
      <c r="BD523" t="n">
        <v>2.312805605456638</v>
      </c>
      <c r="BE523" t="n">
        <v>0.9828427782311063</v>
      </c>
      <c r="BF523" t="n">
        <v>23.20519671059942</v>
      </c>
      <c r="BG523" t="n">
        <v>20.93949623367164</v>
      </c>
      <c r="BH523" t="n">
        <v>1018.816937130356</v>
      </c>
      <c r="BI523" t="n">
        <v>829.6758666682093</v>
      </c>
      <c r="BJ523" t="n">
        <v>46755.70336354394</v>
      </c>
      <c r="BK523" t="n">
        <v>20000.79723785342</v>
      </c>
      <c r="BL523" t="n">
        <v>33318.30267117609</v>
      </c>
      <c r="BM523" t="n">
        <v>29852.62490216101</v>
      </c>
      <c r="BN523" t="n">
        <v>17512.67614920349</v>
      </c>
      <c r="BO523" t="n">
        <v>14423.64983293967</v>
      </c>
      <c r="BP523" t="n">
        <v>0.1729880594807428</v>
      </c>
      <c r="BQ523" t="n">
        <v>2.453821385020599</v>
      </c>
      <c r="BR523" t="n">
        <v>157.500138813942</v>
      </c>
      <c r="BS523" t="n">
        <v>3808.081185234249</v>
      </c>
      <c r="BT523" t="n">
        <v>3778.561253031046</v>
      </c>
      <c r="BU523" t="n">
        <v>2912.427536956117</v>
      </c>
      <c r="BV523" t="n">
        <v>19920.67</v>
      </c>
      <c r="BW523" t="n">
        <v>1407.51999999</v>
      </c>
      <c r="BX523" t="n">
        <v>16.85421367</v>
      </c>
      <c r="BY523" t="inlineStr">
        <is>
          <t>2023-03-10 08:40:00</t>
        </is>
      </c>
      <c r="BZ523" t="inlineStr">
        <is>
          <t>2023-03-10 08:40:00</t>
        </is>
      </c>
      <c r="CA523" t="inlineStr">
        <is>
          <t>2023-03-10 08:40:00</t>
        </is>
      </c>
    </row>
    <row r="524">
      <c r="A524" t="n">
        <v>521</v>
      </c>
      <c r="B524" t="n">
        <v>205.4</v>
      </c>
      <c r="C524" t="n">
        <v>75.09999999999999</v>
      </c>
      <c r="D524" t="n">
        <v>1073.547279503394</v>
      </c>
      <c r="E524" t="n">
        <v>10.07866369525973</v>
      </c>
      <c r="F524" t="n">
        <v>151.3574190561201</v>
      </c>
      <c r="G524" t="n">
        <v>6752.682780673505</v>
      </c>
      <c r="H524" t="n">
        <v>227201.951003009</v>
      </c>
      <c r="I524" t="n">
        <v>194414.1925246386</v>
      </c>
      <c r="J524" t="n">
        <v>-393.1681293228481</v>
      </c>
      <c r="K524" t="n">
        <v>667.8284384919081</v>
      </c>
      <c r="L524" t="n">
        <v>-617.2110642534001</v>
      </c>
      <c r="M524" t="n">
        <v>2.312805605456638</v>
      </c>
      <c r="N524" t="n">
        <v>21.70090151372447</v>
      </c>
      <c r="O524" t="n">
        <v>1135.459517777817</v>
      </c>
      <c r="P524" t="n">
        <v>0.9741885143370247</v>
      </c>
      <c r="Q524" t="n">
        <v>20.29518428466558</v>
      </c>
      <c r="R524" t="n">
        <v>799.2568536574115</v>
      </c>
      <c r="S524" t="n">
        <v>77.02109784718448</v>
      </c>
      <c r="T524" t="n">
        <v>1219.658228331629</v>
      </c>
      <c r="U524" t="n">
        <v>48778.91561866028</v>
      </c>
      <c r="V524" t="n">
        <v>311.8</v>
      </c>
      <c r="W524" t="n">
        <v>576</v>
      </c>
      <c r="X524" t="n">
        <v>212.4</v>
      </c>
      <c r="Y524" t="n">
        <v>0.8</v>
      </c>
      <c r="Z524" t="n">
        <v>0.4658565502563263</v>
      </c>
      <c r="AA524" t="n">
        <v>5.882749734222783</v>
      </c>
      <c r="AB524" t="n">
        <v>550.5012109332521</v>
      </c>
      <c r="AC524" t="n">
        <v>3721.77646645076</v>
      </c>
      <c r="AD524" t="n">
        <v>3973.391126870562</v>
      </c>
      <c r="AE524" t="n">
        <v>1.243528403404745</v>
      </c>
      <c r="AF524" t="n">
        <v>18.61812399115427</v>
      </c>
      <c r="AG524" t="n">
        <v>589.134046597751</v>
      </c>
      <c r="AH524" t="n">
        <v>30184.88497690595</v>
      </c>
      <c r="AI524" t="n">
        <v>19850.07447802014</v>
      </c>
      <c r="AJ524" t="n">
        <v>42.70940745577654</v>
      </c>
      <c r="AK524" t="n">
        <v>17.69368994594685</v>
      </c>
      <c r="AL524" t="n">
        <v>17.96643430234703</v>
      </c>
      <c r="AM524" t="n">
        <v>1.338617091119614</v>
      </c>
      <c r="AN524" t="n">
        <v>1.405717229058893</v>
      </c>
      <c r="AO524" t="n">
        <v>336.2026641204048</v>
      </c>
      <c r="AP524" t="n">
        <v>949083.0242417073</v>
      </c>
      <c r="AQ524" t="n">
        <v>0.2134012674246005</v>
      </c>
      <c r="AR524" t="n">
        <v>0.2271343825269305</v>
      </c>
      <c r="AS524" t="n">
        <v>0.1197678093457623</v>
      </c>
      <c r="AT524" t="n">
        <v>0.2346613687817144</v>
      </c>
      <c r="AU524" t="n">
        <v>0.2050351719209923</v>
      </c>
      <c r="AV524" t="n">
        <v>7.850460992529629</v>
      </c>
      <c r="AW524" t="n">
        <v>126.8385719613402</v>
      </c>
      <c r="AX524" t="n">
        <v>11906.12165655834</v>
      </c>
      <c r="AY524" t="n">
        <v>143594.7027434428</v>
      </c>
      <c r="AZ524" t="n">
        <v>181658.2476336918</v>
      </c>
      <c r="BA524" t="n">
        <v>26129.76248984123</v>
      </c>
      <c r="BB524" t="n">
        <v>35440.89967361257</v>
      </c>
      <c r="BC524" t="n">
        <v>61570.6621634538</v>
      </c>
      <c r="BD524" t="n">
        <v>2.312805605456638</v>
      </c>
      <c r="BE524" t="n">
        <v>0.9741885143370247</v>
      </c>
      <c r="BF524" t="n">
        <v>21.70090151372447</v>
      </c>
      <c r="BG524" t="n">
        <v>20.29518428466558</v>
      </c>
      <c r="BH524" t="n">
        <v>1135.459517777817</v>
      </c>
      <c r="BI524" t="n">
        <v>799.2568536574115</v>
      </c>
      <c r="BJ524" t="n">
        <v>46755.70336354394</v>
      </c>
      <c r="BK524" t="n">
        <v>19828.3985027265</v>
      </c>
      <c r="BL524" t="n">
        <v>31204.53755369732</v>
      </c>
      <c r="BM524" t="n">
        <v>28947.17297229435</v>
      </c>
      <c r="BN524" t="n">
        <v>19475.0433636742</v>
      </c>
      <c r="BO524" t="n">
        <v>13912.24329296337</v>
      </c>
      <c r="BP524" t="n">
        <v>0.1729880594807428</v>
      </c>
      <c r="BQ524" t="n">
        <v>2.346307674424184</v>
      </c>
      <c r="BR524" t="n">
        <v>160.3368351277346</v>
      </c>
      <c r="BS524" t="n">
        <v>3808.081185234249</v>
      </c>
      <c r="BT524" t="n">
        <v>3627.503657084629</v>
      </c>
      <c r="BU524" t="n">
        <v>2960.131656898197</v>
      </c>
      <c r="BV524" t="n">
        <v>19892.1</v>
      </c>
      <c r="BW524" t="n">
        <v>1405.30054</v>
      </c>
      <c r="BX524" t="n">
        <v>16.82411188</v>
      </c>
      <c r="BY524" t="inlineStr">
        <is>
          <t>2023-03-10 08:41:00</t>
        </is>
      </c>
      <c r="BZ524" t="inlineStr">
        <is>
          <t>2023-03-10 08:41:00</t>
        </is>
      </c>
      <c r="CA524" t="inlineStr">
        <is>
          <t>2023-03-10 08:41:00</t>
        </is>
      </c>
    </row>
    <row r="525">
      <c r="A525" t="n">
        <v>522</v>
      </c>
      <c r="B525" t="n">
        <v>205.4</v>
      </c>
      <c r="C525" t="n">
        <v>75.09999999999999</v>
      </c>
      <c r="D525" t="n">
        <v>1073.705967499168</v>
      </c>
      <c r="E525" t="n">
        <v>10.07857216893321</v>
      </c>
      <c r="F525" t="n">
        <v>151.1046766158641</v>
      </c>
      <c r="G525" t="n">
        <v>6755.503537700465</v>
      </c>
      <c r="H525" t="n">
        <v>227669.2224200201</v>
      </c>
      <c r="I525" t="n">
        <v>194422.2952494012</v>
      </c>
      <c r="J525" t="n">
        <v>-410.8029017202563</v>
      </c>
      <c r="K525" t="n">
        <v>667.8284384919081</v>
      </c>
      <c r="L525" t="n">
        <v>-617.2110642534001</v>
      </c>
      <c r="M525" t="n">
        <v>2.244619858686535</v>
      </c>
      <c r="N525" t="n">
        <v>20.89880144711808</v>
      </c>
      <c r="O525" t="n">
        <v>1232.749582584036</v>
      </c>
      <c r="P525" t="n">
        <v>1.016989479890978</v>
      </c>
      <c r="Q525" t="n">
        <v>19.97302831016255</v>
      </c>
      <c r="R525" t="n">
        <v>774.3990695785668</v>
      </c>
      <c r="S525" t="n">
        <v>77.3094560753098</v>
      </c>
      <c r="T525" t="n">
        <v>1221.127688979449</v>
      </c>
      <c r="U525" t="n">
        <v>48909.99739512969</v>
      </c>
      <c r="V525" t="n">
        <v>312.1</v>
      </c>
      <c r="W525" t="n">
        <v>576.2333333333333</v>
      </c>
      <c r="X525" t="n">
        <v>213.2333333333333</v>
      </c>
      <c r="Y525" t="n">
        <v>0.8</v>
      </c>
      <c r="Z525" t="n">
        <v>0.467984238502261</v>
      </c>
      <c r="AA525" t="n">
        <v>5.89286809378631</v>
      </c>
      <c r="AB525" t="n">
        <v>552.1913870894024</v>
      </c>
      <c r="AC525" t="n">
        <v>3722.010129969118</v>
      </c>
      <c r="AD525" t="n">
        <v>3973.434137589004</v>
      </c>
      <c r="AE525" t="n">
        <v>1.244345038955248</v>
      </c>
      <c r="AF525" t="n">
        <v>18.62179670512302</v>
      </c>
      <c r="AG525" t="n">
        <v>589.9012994609125</v>
      </c>
      <c r="AH525" t="n">
        <v>30184.97863844933</v>
      </c>
      <c r="AI525" t="n">
        <v>19850.09092688894</v>
      </c>
      <c r="AJ525" t="n">
        <v>36.32030986096977</v>
      </c>
      <c r="AK525" t="n">
        <v>15.81924171759046</v>
      </c>
      <c r="AL525" t="n">
        <v>18.04084656451108</v>
      </c>
      <c r="AM525" t="n">
        <v>1.227630378795558</v>
      </c>
      <c r="AN525" t="n">
        <v>0.925773136955538</v>
      </c>
      <c r="AO525" t="n">
        <v>458.3505130054684</v>
      </c>
      <c r="AP525" t="n">
        <v>948407.5812013901</v>
      </c>
      <c r="AQ525" t="n">
        <v>0.213054514758463</v>
      </c>
      <c r="AR525" t="n">
        <v>0.2271215956444423</v>
      </c>
      <c r="AS525" t="n">
        <v>0.1197927132915158</v>
      </c>
      <c r="AT525" t="n">
        <v>0.2348215869621024</v>
      </c>
      <c r="AU525" t="n">
        <v>0.2052095893434764</v>
      </c>
      <c r="AV525" t="n">
        <v>7.851468461399072</v>
      </c>
      <c r="AW525" t="n">
        <v>126.8556216663679</v>
      </c>
      <c r="AX525" t="n">
        <v>11922.14116088545</v>
      </c>
      <c r="AY525" t="n">
        <v>143594.9407044664</v>
      </c>
      <c r="AZ525" t="n">
        <v>181651.4208672474</v>
      </c>
      <c r="BA525" t="n">
        <v>26611.70551684345</v>
      </c>
      <c r="BB525" t="n">
        <v>34939.20250427452</v>
      </c>
      <c r="BC525" t="n">
        <v>61550.90802111797</v>
      </c>
      <c r="BD525" t="n">
        <v>2.244619858686535</v>
      </c>
      <c r="BE525" t="n">
        <v>1.016989479890978</v>
      </c>
      <c r="BF525" t="n">
        <v>20.89880144711808</v>
      </c>
      <c r="BG525" t="n">
        <v>19.97302831016255</v>
      </c>
      <c r="BH525" t="n">
        <v>1232.749582584036</v>
      </c>
      <c r="BI525" t="n">
        <v>774.3990695785668</v>
      </c>
      <c r="BJ525" t="n">
        <v>45398.96110260727</v>
      </c>
      <c r="BK525" t="n">
        <v>20680.04098706759</v>
      </c>
      <c r="BL525" t="n">
        <v>30077.34589696133</v>
      </c>
      <c r="BM525" t="n">
        <v>28494.44700736101</v>
      </c>
      <c r="BN525" t="n">
        <v>21112.05676090297</v>
      </c>
      <c r="BO525" t="n">
        <v>13494.01505776695</v>
      </c>
      <c r="BP525" t="n">
        <v>0.1745365702951708</v>
      </c>
      <c r="BQ525" t="n">
        <v>2.285459091347708</v>
      </c>
      <c r="BR525" t="n">
        <v>163.2300626325106</v>
      </c>
      <c r="BS525" t="n">
        <v>3838.89305080691</v>
      </c>
      <c r="BT525" t="n">
        <v>3541.993110429021</v>
      </c>
      <c r="BU525" t="n">
        <v>3008.813377280419</v>
      </c>
      <c r="BV525" t="n">
        <v>19897.73999999</v>
      </c>
      <c r="BW525" t="n">
        <v>1405.90256599</v>
      </c>
      <c r="BX525" t="n">
        <v>16.82918999</v>
      </c>
      <c r="BY525" t="inlineStr">
        <is>
          <t>2023-03-10 08:42:00</t>
        </is>
      </c>
      <c r="BZ525" t="inlineStr">
        <is>
          <t>2023-03-10 08:42:00</t>
        </is>
      </c>
      <c r="CA525" t="inlineStr">
        <is>
          <t>2023-03-10 08:42:00</t>
        </is>
      </c>
    </row>
    <row r="526">
      <c r="A526" t="n">
        <v>523</v>
      </c>
      <c r="B526" t="n">
        <v>205.4</v>
      </c>
      <c r="C526" t="n">
        <v>75.09999999999999</v>
      </c>
      <c r="D526" t="n">
        <v>1073.871393419754</v>
      </c>
      <c r="E526" t="n">
        <v>10.06042373845565</v>
      </c>
      <c r="F526" t="n">
        <v>151.2430249817757</v>
      </c>
      <c r="G526" t="n">
        <v>6761.208907432488</v>
      </c>
      <c r="H526" t="n">
        <v>227902.6754565856</v>
      </c>
      <c r="I526" t="n">
        <v>194422.0969745431</v>
      </c>
      <c r="J526" t="n">
        <v>-421.895251269135</v>
      </c>
      <c r="K526" t="n">
        <v>667.8284384919081</v>
      </c>
      <c r="L526" t="n">
        <v>-617.2110642534001</v>
      </c>
      <c r="M526" t="n">
        <v>2.210526985301484</v>
      </c>
      <c r="N526" t="n">
        <v>20.89880144711808</v>
      </c>
      <c r="O526" t="n">
        <v>1344.542348298479</v>
      </c>
      <c r="P526" t="n">
        <v>1.038389962667954</v>
      </c>
      <c r="Q526" t="n">
        <v>18.99997062816059</v>
      </c>
      <c r="R526" t="n">
        <v>792.1631978211702</v>
      </c>
      <c r="S526" t="n">
        <v>77.47206053255185</v>
      </c>
      <c r="T526" t="n">
        <v>1222.929452057602</v>
      </c>
      <c r="U526" t="n">
        <v>49098.63867396602</v>
      </c>
      <c r="V526" t="n">
        <v>312.4</v>
      </c>
      <c r="W526" t="n">
        <v>576.5</v>
      </c>
      <c r="X526" t="n">
        <v>213.8</v>
      </c>
      <c r="Y526" t="n">
        <v>0.8</v>
      </c>
      <c r="Z526" t="n">
        <v>0.4691593957512007</v>
      </c>
      <c r="AA526" t="n">
        <v>5.893219942061839</v>
      </c>
      <c r="AB526" t="n">
        <v>557.0328233916887</v>
      </c>
      <c r="AC526" t="n">
        <v>3722.117964377349</v>
      </c>
      <c r="AD526" t="n">
        <v>3973.462665260572</v>
      </c>
      <c r="AE526" t="n">
        <v>1.244794887402132</v>
      </c>
      <c r="AF526" t="n">
        <v>18.62192624858334</v>
      </c>
      <c r="AG526" t="n">
        <v>591.8241794791657</v>
      </c>
      <c r="AH526" t="n">
        <v>30185.02247744603</v>
      </c>
      <c r="AI526" t="n">
        <v>19850.10208346794</v>
      </c>
      <c r="AJ526" t="n">
        <v>18.2125135872826</v>
      </c>
      <c r="AK526" t="n">
        <v>15.12992260713909</v>
      </c>
      <c r="AL526" t="n">
        <v>12.02347766758382</v>
      </c>
      <c r="AM526" t="n">
        <v>1.17213702263353</v>
      </c>
      <c r="AN526" t="n">
        <v>1.898830818957503</v>
      </c>
      <c r="AO526" t="n">
        <v>552.3791504773088</v>
      </c>
      <c r="AP526" t="n">
        <v>948761.191436365</v>
      </c>
      <c r="AQ526" t="n">
        <v>0.2131396286612374</v>
      </c>
      <c r="AR526" t="n">
        <v>0.226495387986874</v>
      </c>
      <c r="AS526" t="n">
        <v>0.1197885100239276</v>
      </c>
      <c r="AT526" t="n">
        <v>0.2354461148638758</v>
      </c>
      <c r="AU526" t="n">
        <v>0.2051303584640853</v>
      </c>
      <c r="AV526" t="n">
        <v>7.851187933806673</v>
      </c>
      <c r="AW526" t="n">
        <v>126.8457488263527</v>
      </c>
      <c r="AX526" t="n">
        <v>11932.46521819612</v>
      </c>
      <c r="AY526" t="n">
        <v>143583.5693429094</v>
      </c>
      <c r="AZ526" t="n">
        <v>181637.547064188</v>
      </c>
      <c r="BA526" t="n">
        <v>27366.53911313947</v>
      </c>
      <c r="BB526" t="n">
        <v>33540.03748640615</v>
      </c>
      <c r="BC526" t="n">
        <v>60906.57659954562</v>
      </c>
      <c r="BD526" t="n">
        <v>2.210526985301484</v>
      </c>
      <c r="BE526" t="n">
        <v>1.038389962667954</v>
      </c>
      <c r="BF526" t="n">
        <v>20.89880144711808</v>
      </c>
      <c r="BG526" t="n">
        <v>18.99997062816059</v>
      </c>
      <c r="BH526" t="n">
        <v>1344.542348298479</v>
      </c>
      <c r="BI526" t="n">
        <v>792.1631978211702</v>
      </c>
      <c r="BJ526" t="n">
        <v>44720.58997213894</v>
      </c>
      <c r="BK526" t="n">
        <v>21105.86222923813</v>
      </c>
      <c r="BL526" t="n">
        <v>30077.34589696133</v>
      </c>
      <c r="BM526" t="n">
        <v>27125.50080743655</v>
      </c>
      <c r="BN526" t="n">
        <v>22993.78373576641</v>
      </c>
      <c r="BO526" t="n">
        <v>13793.04379210578</v>
      </c>
      <c r="BP526" t="n">
        <v>0.1753108257023848</v>
      </c>
      <c r="BQ526" t="n">
        <v>2.285459091347708</v>
      </c>
      <c r="BR526" t="n">
        <v>159.9786824983245</v>
      </c>
      <c r="BS526" t="n">
        <v>3854.29898359324</v>
      </c>
      <c r="BT526" t="n">
        <v>3541.993110429021</v>
      </c>
      <c r="BU526" t="n">
        <v>2954.081060415157</v>
      </c>
      <c r="BV526" t="n">
        <v>19908.66773147</v>
      </c>
      <c r="BW526" t="n">
        <v>1406.85</v>
      </c>
      <c r="BX526" t="n">
        <v>16.83291689</v>
      </c>
      <c r="BY526" t="inlineStr">
        <is>
          <t>2023-03-10 08:43:00</t>
        </is>
      </c>
      <c r="BZ526" t="inlineStr">
        <is>
          <t>2023-03-10 08:43:00</t>
        </is>
      </c>
      <c r="CA526" t="inlineStr">
        <is>
          <t>2023-03-10 08:43:00</t>
        </is>
      </c>
    </row>
    <row r="527">
      <c r="A527" t="n">
        <v>524</v>
      </c>
      <c r="B527" t="n">
        <v>205.4</v>
      </c>
      <c r="C527" t="n">
        <v>75.09999999999999</v>
      </c>
      <c r="D527" t="n">
        <v>1073.925918500881</v>
      </c>
      <c r="E527" t="n">
        <v>10.04560068232203</v>
      </c>
      <c r="F527" t="n">
        <v>151.3279378898056</v>
      </c>
      <c r="G527" t="n">
        <v>6763.369355710241</v>
      </c>
      <c r="H527" t="n">
        <v>228259.5490774649</v>
      </c>
      <c r="I527" t="n">
        <v>194255.4166650047</v>
      </c>
      <c r="J527" t="n">
        <v>-422.809482418057</v>
      </c>
      <c r="K527" t="n">
        <v>667.8284384919081</v>
      </c>
      <c r="L527" t="n">
        <v>-617.2110642534001</v>
      </c>
      <c r="M527" t="n">
        <v>2.216927423088443</v>
      </c>
      <c r="N527" t="n">
        <v>21.08853502318722</v>
      </c>
      <c r="O527" t="n">
        <v>1390.865183295396</v>
      </c>
      <c r="P527" t="n">
        <v>1.038389962667954</v>
      </c>
      <c r="Q527" t="n">
        <v>18.57444224359558</v>
      </c>
      <c r="R527" t="n">
        <v>777.6807771215514</v>
      </c>
      <c r="S527" t="n">
        <v>77.49354388505566</v>
      </c>
      <c r="T527" t="n">
        <v>1224.180649941542</v>
      </c>
      <c r="U527" t="n">
        <v>49219.88420154046</v>
      </c>
      <c r="V527" t="n">
        <v>312.7</v>
      </c>
      <c r="W527" t="n">
        <v>576.7333333333333</v>
      </c>
      <c r="X527" t="n">
        <v>214.3</v>
      </c>
      <c r="Y527" t="n">
        <v>0.8</v>
      </c>
      <c r="Z527" t="n">
        <v>0.4693369309838467</v>
      </c>
      <c r="AA527" t="n">
        <v>5.893897023562162</v>
      </c>
      <c r="AB527" t="n">
        <v>559.3336463753664</v>
      </c>
      <c r="AC527" t="n">
        <v>3722.174636915042</v>
      </c>
      <c r="AD527" t="n">
        <v>3973.965473218158</v>
      </c>
      <c r="AE527" t="n">
        <v>1.244861706149016</v>
      </c>
      <c r="AF527" t="n">
        <v>18.62217343175077</v>
      </c>
      <c r="AG527" t="n">
        <v>592.7030440564992</v>
      </c>
      <c r="AH527" t="n">
        <v>30185.04704186409</v>
      </c>
      <c r="AI527" t="n">
        <v>19850.44752041471</v>
      </c>
      <c r="AJ527" t="n">
        <v>18.37181930046871</v>
      </c>
      <c r="AK527" t="n">
        <v>15.89262768078121</v>
      </c>
      <c r="AL527" t="n">
        <v>22.44740770697515</v>
      </c>
      <c r="AM527" t="n">
        <v>1.178537460420489</v>
      </c>
      <c r="AN527" t="n">
        <v>2.514092779591642</v>
      </c>
      <c r="AO527" t="n">
        <v>613.1844061738448</v>
      </c>
      <c r="AP527" t="n">
        <v>949200.4583145246</v>
      </c>
      <c r="AQ527" t="n">
        <v>0.2125516058359568</v>
      </c>
      <c r="AR527" t="n">
        <v>0.2271599333389806</v>
      </c>
      <c r="AS527" t="n">
        <v>0.1199062379074638</v>
      </c>
      <c r="AT527" t="n">
        <v>0.2353444062662169</v>
      </c>
      <c r="AU527" t="n">
        <v>0.205037816651382</v>
      </c>
      <c r="AV527" t="n">
        <v>7.850885241137332</v>
      </c>
      <c r="AW527" t="n">
        <v>126.8388817001288</v>
      </c>
      <c r="AX527" t="n">
        <v>11934.85044826205</v>
      </c>
      <c r="AY527" t="n">
        <v>143583.5450771198</v>
      </c>
      <c r="AZ527" t="n">
        <v>181648.6268312076</v>
      </c>
      <c r="BA527" t="n">
        <v>27531.0452902022</v>
      </c>
      <c r="BB527" t="n">
        <v>32532.49659281792</v>
      </c>
      <c r="BC527" t="n">
        <v>60063.54188302014</v>
      </c>
      <c r="BD527" t="n">
        <v>2.216927423088443</v>
      </c>
      <c r="BE527" t="n">
        <v>1.038389962667954</v>
      </c>
      <c r="BF527" t="n">
        <v>21.08853502318722</v>
      </c>
      <c r="BG527" t="n">
        <v>18.57444224359558</v>
      </c>
      <c r="BH527" t="n">
        <v>1390.865183295396</v>
      </c>
      <c r="BI527" t="n">
        <v>777.6807771215514</v>
      </c>
      <c r="BJ527" t="n">
        <v>44847.97788541279</v>
      </c>
      <c r="BK527" t="n">
        <v>21105.86222923813</v>
      </c>
      <c r="BL527" t="n">
        <v>30344.14329696479</v>
      </c>
      <c r="BM527" t="n">
        <v>26526.80463485492</v>
      </c>
      <c r="BN527" t="n">
        <v>23773.5321673787</v>
      </c>
      <c r="BO527" t="n">
        <v>13549.99788211998</v>
      </c>
      <c r="BP527" t="n">
        <v>0.1757618644395129</v>
      </c>
      <c r="BQ527" t="n">
        <v>2.493689478756925</v>
      </c>
      <c r="BR527" t="n">
        <v>158.070547408611</v>
      </c>
      <c r="BS527" t="n">
        <v>3863.276007578301</v>
      </c>
      <c r="BT527" t="n">
        <v>3834.800146028504</v>
      </c>
      <c r="BU527" t="n">
        <v>2921.961581035116</v>
      </c>
      <c r="BV527" t="n">
        <v>19903</v>
      </c>
      <c r="BW527" t="n">
        <v>1406.16861565</v>
      </c>
      <c r="BX527" t="n">
        <v>16.8025947</v>
      </c>
      <c r="BY527" t="inlineStr">
        <is>
          <t>2023-03-10 08:44:00</t>
        </is>
      </c>
      <c r="BZ527" t="inlineStr">
        <is>
          <t>2023-03-10 08:44:00</t>
        </is>
      </c>
      <c r="CA527" t="inlineStr">
        <is>
          <t>2023-03-10 08:44:00</t>
        </is>
      </c>
    </row>
    <row r="528">
      <c r="A528" t="n">
        <v>525</v>
      </c>
      <c r="B528" t="n">
        <v>205.4</v>
      </c>
      <c r="C528" t="n">
        <v>75.09999999999999</v>
      </c>
      <c r="D528" t="n">
        <v>1074.034742612338</v>
      </c>
      <c r="E528" t="n">
        <v>10.02942405013902</v>
      </c>
      <c r="F528" t="n">
        <v>151.3971051716518</v>
      </c>
      <c r="G528" t="n">
        <v>6772.160659313742</v>
      </c>
      <c r="H528" t="n">
        <v>228176.8074119472</v>
      </c>
      <c r="I528" t="n">
        <v>194549.231792113</v>
      </c>
      <c r="J528" t="n">
        <v>-457.3889904704636</v>
      </c>
      <c r="K528" t="n">
        <v>667.8284384919081</v>
      </c>
      <c r="L528" t="n">
        <v>-617.2110642534001</v>
      </c>
      <c r="M528" t="n">
        <v>2.259731551946458</v>
      </c>
      <c r="N528" t="n">
        <v>21.60287352431207</v>
      </c>
      <c r="O528" t="n">
        <v>1238.852170723731</v>
      </c>
      <c r="P528" t="n">
        <v>1.038389962667954</v>
      </c>
      <c r="Q528" t="n">
        <v>18.60494247181357</v>
      </c>
      <c r="R528" t="n">
        <v>765.5531237940407</v>
      </c>
      <c r="S528" t="n">
        <v>77.55615778404777</v>
      </c>
      <c r="T528" t="n">
        <v>1225.345927623209</v>
      </c>
      <c r="U528" t="n">
        <v>49400.86333324645</v>
      </c>
      <c r="V528" t="n">
        <v>313</v>
      </c>
      <c r="W528" t="n">
        <v>576.8</v>
      </c>
      <c r="X528" t="n">
        <v>215.3</v>
      </c>
      <c r="Y528" t="n">
        <v>0.8666666666666668</v>
      </c>
      <c r="Z528" t="n">
        <v>0.4695515377284984</v>
      </c>
      <c r="AA528" t="n">
        <v>5.894617270541477</v>
      </c>
      <c r="AB528" t="n">
        <v>561.1938830529083</v>
      </c>
      <c r="AC528" t="n">
        <v>3722.179895809969</v>
      </c>
      <c r="AD528" t="n">
        <v>3974.087664085128</v>
      </c>
      <c r="AE528" t="n">
        <v>1.24494226882961</v>
      </c>
      <c r="AF528" t="n">
        <v>18.62243758993917</v>
      </c>
      <c r="AG528" t="n">
        <v>593.4801502587665</v>
      </c>
      <c r="AH528" t="n">
        <v>30185.05209717338</v>
      </c>
      <c r="AI528" t="n">
        <v>19850.49239331711</v>
      </c>
      <c r="AJ528" t="n">
        <v>31.53704109222301</v>
      </c>
      <c r="AK528" t="n">
        <v>19.62306567687022</v>
      </c>
      <c r="AL528" t="n">
        <v>10.09764039501807</v>
      </c>
      <c r="AM528" t="n">
        <v>1.221341589278504</v>
      </c>
      <c r="AN528" t="n">
        <v>2.997931052498504</v>
      </c>
      <c r="AO528" t="n">
        <v>473.2990469296898</v>
      </c>
      <c r="AP528" t="n">
        <v>948881.6821391487</v>
      </c>
      <c r="AQ528" t="n">
        <v>0.2124196575630231</v>
      </c>
      <c r="AR528" t="n">
        <v>0.2269999636482096</v>
      </c>
      <c r="AS528" t="n">
        <v>0.1197649084116405</v>
      </c>
      <c r="AT528" t="n">
        <v>0.2359663458351219</v>
      </c>
      <c r="AU528" t="n">
        <v>0.204849124542005</v>
      </c>
      <c r="AV528" t="n">
        <v>7.851756566488258</v>
      </c>
      <c r="AW528" t="n">
        <v>126.8549136959628</v>
      </c>
      <c r="AX528" t="n">
        <v>11947.75566296958</v>
      </c>
      <c r="AY528" t="n">
        <v>143597.6227830753</v>
      </c>
      <c r="AZ528" t="n">
        <v>181662.4028595363</v>
      </c>
      <c r="BA528" t="n">
        <v>27531.0452902022</v>
      </c>
      <c r="BB528" t="n">
        <v>32370.98299601067</v>
      </c>
      <c r="BC528" t="n">
        <v>59902.02828621288</v>
      </c>
      <c r="BD528" t="n">
        <v>2.259731551946458</v>
      </c>
      <c r="BE528" t="n">
        <v>1.038389962667954</v>
      </c>
      <c r="BF528" t="n">
        <v>21.60287352431207</v>
      </c>
      <c r="BG528" t="n">
        <v>18.60494247181357</v>
      </c>
      <c r="BH528" t="n">
        <v>1238.852170723731</v>
      </c>
      <c r="BI528" t="n">
        <v>765.5531237940407</v>
      </c>
      <c r="BJ528" t="n">
        <v>45699.35796772535</v>
      </c>
      <c r="BK528" t="n">
        <v>21105.86222923813</v>
      </c>
      <c r="BL528" t="n">
        <v>31066.60341474443</v>
      </c>
      <c r="BM528" t="n">
        <v>26569.69309854521</v>
      </c>
      <c r="BN528" t="n">
        <v>21225.24199885879</v>
      </c>
      <c r="BO528" t="n">
        <v>13346.22183859571</v>
      </c>
      <c r="BP528" t="n">
        <v>0.1800851684670255</v>
      </c>
      <c r="BQ528" t="n">
        <v>2.64765729710121</v>
      </c>
      <c r="BR528" t="n">
        <v>154.4286586584083</v>
      </c>
      <c r="BS528" t="n">
        <v>3949.265768431126</v>
      </c>
      <c r="BT528" t="n">
        <v>4051.211382665481</v>
      </c>
      <c r="BU528" t="n">
        <v>2860.910299042995</v>
      </c>
      <c r="BV528" t="n">
        <v>19889.1</v>
      </c>
      <c r="BW528" t="n">
        <v>1404.29354208</v>
      </c>
      <c r="BX528" t="n">
        <v>16.76363178</v>
      </c>
      <c r="BY528" t="inlineStr">
        <is>
          <t>2023-03-10 08:45:00</t>
        </is>
      </c>
      <c r="BZ528" t="inlineStr">
        <is>
          <t>2023-03-10 08:45:00</t>
        </is>
      </c>
      <c r="CA528" t="inlineStr">
        <is>
          <t>2023-03-10 08:45:00</t>
        </is>
      </c>
    </row>
    <row r="529">
      <c r="A529" t="n">
        <v>526</v>
      </c>
      <c r="B529" t="n">
        <v>205.4</v>
      </c>
      <c r="C529" t="n">
        <v>75.09999999999999</v>
      </c>
      <c r="D529" t="n">
        <v>1074.182259684338</v>
      </c>
      <c r="E529" t="n">
        <v>10.01787866296701</v>
      </c>
      <c r="F529" t="n">
        <v>151.5140800644601</v>
      </c>
      <c r="G529" t="n">
        <v>6781.463203371939</v>
      </c>
      <c r="H529" t="n">
        <v>228046.0545795452</v>
      </c>
      <c r="I529" t="n">
        <v>194738.1906944737</v>
      </c>
      <c r="J529" t="n">
        <v>-473.006573836855</v>
      </c>
      <c r="K529" t="n">
        <v>667.8284384919081</v>
      </c>
      <c r="L529" t="n">
        <v>-617.2110642534001</v>
      </c>
      <c r="M529" t="n">
        <v>2.296432732983314</v>
      </c>
      <c r="N529" t="n">
        <v>23.36213434522578</v>
      </c>
      <c r="O529" t="n">
        <v>1171.939430836989</v>
      </c>
      <c r="P529" t="n">
        <v>1.038389962667954</v>
      </c>
      <c r="Q529" t="n">
        <v>18.46981759257113</v>
      </c>
      <c r="R529" t="n">
        <v>741.9212516668374</v>
      </c>
      <c r="S529" t="n">
        <v>77.60629262083395</v>
      </c>
      <c r="T529" t="n">
        <v>1227.575021766183</v>
      </c>
      <c r="U529" t="n">
        <v>49545.9523804724</v>
      </c>
      <c r="V529" t="n">
        <v>313.4333333333333</v>
      </c>
      <c r="W529" t="n">
        <v>577.0666666666666</v>
      </c>
      <c r="X529" t="n">
        <v>215.7666666666667</v>
      </c>
      <c r="Y529" t="n">
        <v>0.9</v>
      </c>
      <c r="Z529" t="n">
        <v>0.4697131069684735</v>
      </c>
      <c r="AA529" t="n">
        <v>5.8953665218892</v>
      </c>
      <c r="AB529" t="n">
        <v>562.3234185659568</v>
      </c>
      <c r="AC529" t="n">
        <v>3722.182310338138</v>
      </c>
      <c r="AD529" t="n">
        <v>3974.530602575853</v>
      </c>
      <c r="AE529" t="n">
        <v>1.245001822843631</v>
      </c>
      <c r="AF529" t="n">
        <v>18.62271101009555</v>
      </c>
      <c r="AG529" t="n">
        <v>594.0347183397246</v>
      </c>
      <c r="AH529" t="n">
        <v>30185.05414528512</v>
      </c>
      <c r="AI529" t="n">
        <v>19850.66385519725</v>
      </c>
      <c r="AJ529" t="n">
        <v>30.83980511291912</v>
      </c>
      <c r="AK529" t="n">
        <v>18.5840437806643</v>
      </c>
      <c r="AL529" t="n">
        <v>-2.939410827007634</v>
      </c>
      <c r="AM529" t="n">
        <v>1.25804277031536</v>
      </c>
      <c r="AN529" t="n">
        <v>4.892316752654653</v>
      </c>
      <c r="AO529" t="n">
        <v>430.0181791701516</v>
      </c>
      <c r="AP529" t="n">
        <v>948343.4723293642</v>
      </c>
      <c r="AQ529" t="n">
        <v>0.2118517507611692</v>
      </c>
      <c r="AR529" t="n">
        <v>0.2271642132847474</v>
      </c>
      <c r="AS529" t="n">
        <v>0.1197364779203217</v>
      </c>
      <c r="AT529" t="n">
        <v>0.2356951390796573</v>
      </c>
      <c r="AU529" t="n">
        <v>0.2055524189541044</v>
      </c>
      <c r="AV529" t="n">
        <v>7.853061342439648</v>
      </c>
      <c r="AW529" t="n">
        <v>126.8820775268435</v>
      </c>
      <c r="AX529" t="n">
        <v>11965.3061800203</v>
      </c>
      <c r="AY529" t="n">
        <v>143616.4149245321</v>
      </c>
      <c r="AZ529" t="n">
        <v>181678.5467039827</v>
      </c>
      <c r="BA529" t="n">
        <v>27462.89245171924</v>
      </c>
      <c r="BB529" t="n">
        <v>31850.58321091476</v>
      </c>
      <c r="BC529" t="n">
        <v>59313.47566263399</v>
      </c>
      <c r="BD529" t="n">
        <v>2.296432732983314</v>
      </c>
      <c r="BE529" t="n">
        <v>1.038389962667954</v>
      </c>
      <c r="BF529" t="n">
        <v>23.36213434522578</v>
      </c>
      <c r="BG529" t="n">
        <v>18.46981759257113</v>
      </c>
      <c r="BH529" t="n">
        <v>1171.939430836989</v>
      </c>
      <c r="BI529" t="n">
        <v>741.9212516668374</v>
      </c>
      <c r="BJ529" t="n">
        <v>46429.43749571186</v>
      </c>
      <c r="BK529" t="n">
        <v>21105.86222923813</v>
      </c>
      <c r="BL529" t="n">
        <v>33538.71254655983</v>
      </c>
      <c r="BM529" t="n">
        <v>26379.79940324823</v>
      </c>
      <c r="BN529" t="n">
        <v>20103.74734633155</v>
      </c>
      <c r="BO529" t="n">
        <v>12949.53081701519</v>
      </c>
      <c r="BP529" t="n">
        <v>0.1831486951486659</v>
      </c>
      <c r="BQ529" t="n">
        <v>2.907921217556171</v>
      </c>
      <c r="BR529" t="n">
        <v>155.7389796434998</v>
      </c>
      <c r="BS529" t="n">
        <v>4010.204126127207</v>
      </c>
      <c r="BT529" t="n">
        <v>4416.939889548548</v>
      </c>
      <c r="BU529" t="n">
        <v>2882.946928521675</v>
      </c>
      <c r="BV529" t="n">
        <v>19896.56</v>
      </c>
      <c r="BW529" t="n">
        <v>1405.32</v>
      </c>
      <c r="BX529" t="n">
        <v>16.7862715</v>
      </c>
      <c r="BY529" t="inlineStr">
        <is>
          <t>2023-03-10 08:46:00</t>
        </is>
      </c>
      <c r="BZ529" t="inlineStr">
        <is>
          <t>2023-03-10 08:46:00</t>
        </is>
      </c>
      <c r="CA529" t="inlineStr">
        <is>
          <t>2023-03-10 08:46:00</t>
        </is>
      </c>
    </row>
    <row r="530">
      <c r="A530" t="n">
        <v>527</v>
      </c>
      <c r="B530" t="n">
        <v>205.4</v>
      </c>
      <c r="C530" t="n">
        <v>75.09999999999999</v>
      </c>
      <c r="D530" t="n">
        <v>1074.204387569435</v>
      </c>
      <c r="E530" t="n">
        <v>10.01627456163102</v>
      </c>
      <c r="F530" t="n">
        <v>151.389984863841</v>
      </c>
      <c r="G530" t="n">
        <v>6777.876221633281</v>
      </c>
      <c r="H530" t="n">
        <v>228069.3439094716</v>
      </c>
      <c r="I530" t="n">
        <v>194996.1887661006</v>
      </c>
      <c r="J530" t="n">
        <v>-467.2181826876156</v>
      </c>
      <c r="K530" t="n">
        <v>667.8284384919081</v>
      </c>
      <c r="L530" t="n">
        <v>-617.2110642534001</v>
      </c>
      <c r="M530" t="n">
        <v>2.307280414027429</v>
      </c>
      <c r="N530" t="n">
        <v>24.13689682741007</v>
      </c>
      <c r="O530" t="n">
        <v>1175.272889620174</v>
      </c>
      <c r="P530" t="n">
        <v>1.065879271257755</v>
      </c>
      <c r="Q530" t="n">
        <v>17.93982372191149</v>
      </c>
      <c r="R530" t="n">
        <v>721.0778141937614</v>
      </c>
      <c r="S530" t="n">
        <v>77.72692541934836</v>
      </c>
      <c r="T530" t="n">
        <v>1229.072066492607</v>
      </c>
      <c r="U530" t="n">
        <v>49623.3564017273</v>
      </c>
      <c r="V530" t="n">
        <v>313.8</v>
      </c>
      <c r="W530" t="n">
        <v>577.6</v>
      </c>
      <c r="X530" t="n">
        <v>216.2</v>
      </c>
      <c r="Y530" t="n">
        <v>0.9</v>
      </c>
      <c r="Z530" t="n">
        <v>0.469867292604475</v>
      </c>
      <c r="AA530" t="n">
        <v>5.895731025571896</v>
      </c>
      <c r="AB530" t="n">
        <v>562.4619350559414</v>
      </c>
      <c r="AC530" t="n">
        <v>3722.182764726836</v>
      </c>
      <c r="AD530" t="n">
        <v>3974.847469907678</v>
      </c>
      <c r="AE530" t="n">
        <v>1.245060867882869</v>
      </c>
      <c r="AF530" t="n">
        <v>18.62284626398627</v>
      </c>
      <c r="AG530" t="n">
        <v>594.1079164622759</v>
      </c>
      <c r="AH530" t="n">
        <v>30185.05431241482</v>
      </c>
      <c r="AI530" t="n">
        <v>19850.78608674431</v>
      </c>
      <c r="AJ530" t="n">
        <v>38.38283485631202</v>
      </c>
      <c r="AK530" t="n">
        <v>22.80836076718724</v>
      </c>
      <c r="AL530" t="n">
        <v>6.022670035629622</v>
      </c>
      <c r="AM530" t="n">
        <v>1.241401142769675</v>
      </c>
      <c r="AN530" t="n">
        <v>6.197073105498586</v>
      </c>
      <c r="AO530" t="n">
        <v>454.1950754264125</v>
      </c>
      <c r="AP530" t="n">
        <v>948857.7439338345</v>
      </c>
      <c r="AQ530" t="n">
        <v>0.211673626365971</v>
      </c>
      <c r="AR530" t="n">
        <v>0.2273528146298487</v>
      </c>
      <c r="AS530" t="n">
        <v>0.1199696516301485</v>
      </c>
      <c r="AT530" t="n">
        <v>0.235567021165715</v>
      </c>
      <c r="AU530" t="n">
        <v>0.2054368862083168</v>
      </c>
      <c r="AV530" t="n">
        <v>7.851725687393622</v>
      </c>
      <c r="AW530" t="n">
        <v>126.8573442094195</v>
      </c>
      <c r="AX530" t="n">
        <v>11963.3826136293</v>
      </c>
      <c r="AY530" t="n">
        <v>143596.7532386478</v>
      </c>
      <c r="AZ530" t="n">
        <v>181650.4507896845</v>
      </c>
      <c r="BA530" t="n">
        <v>27252.9809118665</v>
      </c>
      <c r="BB530" t="n">
        <v>31506.92780243391</v>
      </c>
      <c r="BC530" t="n">
        <v>58759.90871430041</v>
      </c>
      <c r="BD530" t="n">
        <v>2.307280414027429</v>
      </c>
      <c r="BE530" t="n">
        <v>1.065879271257755</v>
      </c>
      <c r="BF530" t="n">
        <v>24.13689682741007</v>
      </c>
      <c r="BG530" t="n">
        <v>17.93982372191149</v>
      </c>
      <c r="BH530" t="n">
        <v>1175.272889620174</v>
      </c>
      <c r="BI530" t="n">
        <v>721.0778141937614</v>
      </c>
      <c r="BJ530" t="n">
        <v>46645.24495586406</v>
      </c>
      <c r="BK530" t="n">
        <v>21652.52891429538</v>
      </c>
      <c r="BL530" t="n">
        <v>34627.50175802306</v>
      </c>
      <c r="BM530" t="n">
        <v>25635.51337162746</v>
      </c>
      <c r="BN530" t="n">
        <v>20159.74163610179</v>
      </c>
      <c r="BO530" t="n">
        <v>12599.9295201092</v>
      </c>
      <c r="BP530" t="n">
        <v>0.189248583064724</v>
      </c>
      <c r="BQ530" t="n">
        <v>3.025590021623731</v>
      </c>
      <c r="BR530" t="n">
        <v>139.9312942943234</v>
      </c>
      <c r="BS530" t="n">
        <v>4131.514762632103</v>
      </c>
      <c r="BT530" t="n">
        <v>4582.302213280772</v>
      </c>
      <c r="BU530" t="n">
        <v>2618.138120178581</v>
      </c>
      <c r="BV530" t="n">
        <v>19886.52</v>
      </c>
      <c r="BW530" t="n">
        <v>1404.18479452</v>
      </c>
      <c r="BX530" t="n">
        <v>16.755</v>
      </c>
      <c r="BY530" t="inlineStr">
        <is>
          <t>2023-03-10 08:47:00</t>
        </is>
      </c>
      <c r="BZ530" t="inlineStr">
        <is>
          <t>2023-03-10 08:47:00</t>
        </is>
      </c>
      <c r="CA530" t="inlineStr">
        <is>
          <t>2023-03-10 08:47:00</t>
        </is>
      </c>
    </row>
    <row r="531">
      <c r="A531" t="n">
        <v>528</v>
      </c>
      <c r="B531" t="n">
        <v>205.4</v>
      </c>
      <c r="C531" t="n">
        <v>75.09999999999999</v>
      </c>
      <c r="D531" t="n">
        <v>1074.388582465518</v>
      </c>
      <c r="E531" t="n">
        <v>10.01513587559824</v>
      </c>
      <c r="F531" t="n">
        <v>151.35877826863</v>
      </c>
      <c r="G531" t="n">
        <v>6785.885718186963</v>
      </c>
      <c r="H531" t="n">
        <v>228046.41703187</v>
      </c>
      <c r="I531" t="n">
        <v>195125.623546135</v>
      </c>
      <c r="J531" t="n">
        <v>-477.9472694726928</v>
      </c>
      <c r="K531" t="n">
        <v>667.8284384919081</v>
      </c>
      <c r="L531" t="n">
        <v>-617.2110642534001</v>
      </c>
      <c r="M531" t="n">
        <v>2.348516902903734</v>
      </c>
      <c r="N531" t="n">
        <v>24.01740981536902</v>
      </c>
      <c r="O531" t="n">
        <v>1123.294902386482</v>
      </c>
      <c r="P531" t="n">
        <v>1.075905423527756</v>
      </c>
      <c r="Q531" t="n">
        <v>17.74802973071754</v>
      </c>
      <c r="R531" t="n">
        <v>724.0120794639664</v>
      </c>
      <c r="S531" t="n">
        <v>77.8386733094018</v>
      </c>
      <c r="T531" t="n">
        <v>1229.670061807711</v>
      </c>
      <c r="U531" t="n">
        <v>49704.80575104364</v>
      </c>
      <c r="V531" t="n">
        <v>314.2333333333333</v>
      </c>
      <c r="W531" t="n">
        <v>578</v>
      </c>
      <c r="X531" t="n">
        <v>216.6</v>
      </c>
      <c r="Y531" t="n">
        <v>0.9</v>
      </c>
      <c r="Z531" t="n">
        <v>0.4700782313166665</v>
      </c>
      <c r="AA531" t="n">
        <v>5.897116183786361</v>
      </c>
      <c r="AB531" t="n">
        <v>563.4215092227582</v>
      </c>
      <c r="AC531" t="n">
        <v>3722.182984022063</v>
      </c>
      <c r="AD531" t="n">
        <v>3974.917429962123</v>
      </c>
      <c r="AE531" t="n">
        <v>1.245138963432908</v>
      </c>
      <c r="AF531" t="n">
        <v>18.62335258913886</v>
      </c>
      <c r="AG531" t="n">
        <v>594.6426832918573</v>
      </c>
      <c r="AH531" t="n">
        <v>30185.0543932372</v>
      </c>
      <c r="AI531" t="n">
        <v>19850.81250633758</v>
      </c>
      <c r="AJ531" t="n">
        <v>37.41724969756148</v>
      </c>
      <c r="AK531" t="n">
        <v>22.87398177880635</v>
      </c>
      <c r="AL531" t="n">
        <v>0.02268956868459284</v>
      </c>
      <c r="AM531" t="n">
        <v>1.272611479375978</v>
      </c>
      <c r="AN531" t="n">
        <v>6.269380084651489</v>
      </c>
      <c r="AO531" t="n">
        <v>399.2828229225149</v>
      </c>
      <c r="AP531" t="n">
        <v>948385.3098538186</v>
      </c>
      <c r="AQ531" t="n">
        <v>0.2117054419874434</v>
      </c>
      <c r="AR531" t="n">
        <v>0.2268034153848976</v>
      </c>
      <c r="AS531" t="n">
        <v>0.1197014956347869</v>
      </c>
      <c r="AT531" t="n">
        <v>0.2358564389562804</v>
      </c>
      <c r="AU531" t="n">
        <v>0.2059332080365917</v>
      </c>
      <c r="AV531" t="n">
        <v>7.852457370037982</v>
      </c>
      <c r="AW531" t="n">
        <v>126.8720190954095</v>
      </c>
      <c r="AX531" t="n">
        <v>11980.24433446743</v>
      </c>
      <c r="AY531" t="n">
        <v>143608.4572627513</v>
      </c>
      <c r="AZ531" t="n">
        <v>181658.9023929277</v>
      </c>
      <c r="BA531" t="n">
        <v>27146.22528836481</v>
      </c>
      <c r="BB531" t="n">
        <v>31589.95582027097</v>
      </c>
      <c r="BC531" t="n">
        <v>58736.18110863579</v>
      </c>
      <c r="BD531" t="n">
        <v>2.348516902903734</v>
      </c>
      <c r="BE531" t="n">
        <v>1.075905423527756</v>
      </c>
      <c r="BF531" t="n">
        <v>24.01740981536902</v>
      </c>
      <c r="BG531" t="n">
        <v>17.74802973071754</v>
      </c>
      <c r="BH531" t="n">
        <v>1123.294902386482</v>
      </c>
      <c r="BI531" t="n">
        <v>724.0120794639664</v>
      </c>
      <c r="BJ531" t="n">
        <v>47465.60870990409</v>
      </c>
      <c r="BK531" t="n">
        <v>21851.88507606495</v>
      </c>
      <c r="BL531" t="n">
        <v>34459.65626118628</v>
      </c>
      <c r="BM531" t="n">
        <v>25366.22016568119</v>
      </c>
      <c r="BN531" t="n">
        <v>19289.0969136932</v>
      </c>
      <c r="BO531" t="n">
        <v>12649.05740285484</v>
      </c>
      <c r="BP531" t="n">
        <v>0.1890082099573195</v>
      </c>
      <c r="BQ531" t="n">
        <v>2.993534461661862</v>
      </c>
      <c r="BR531" t="n">
        <v>125.0248967005356</v>
      </c>
      <c r="BS531" t="n">
        <v>4126.710800988363</v>
      </c>
      <c r="BT531" t="n">
        <v>4537.273207230033</v>
      </c>
      <c r="BU531" t="n">
        <v>2368.411267690499</v>
      </c>
      <c r="BV531" t="n">
        <v>19894.35</v>
      </c>
      <c r="BW531" t="n">
        <v>1404.7175</v>
      </c>
      <c r="BX531" t="n">
        <v>16.7502025</v>
      </c>
      <c r="BY531" t="inlineStr">
        <is>
          <t>2023-03-10 08:48:00</t>
        </is>
      </c>
      <c r="BZ531" t="inlineStr">
        <is>
          <t>2023-03-10 08:48:00</t>
        </is>
      </c>
      <c r="CA531" t="inlineStr">
        <is>
          <t>2023-03-10 08:48:00</t>
        </is>
      </c>
    </row>
    <row r="532">
      <c r="A532" t="n">
        <v>529</v>
      </c>
      <c r="B532" t="n">
        <v>205.4</v>
      </c>
      <c r="C532" t="n">
        <v>75.09999999999999</v>
      </c>
      <c r="D532" t="n">
        <v>1074.456641160962</v>
      </c>
      <c r="E532" t="n">
        <v>10.01216425686519</v>
      </c>
      <c r="F532" t="n">
        <v>151.2409824646013</v>
      </c>
      <c r="G532" t="n">
        <v>6789.754110997592</v>
      </c>
      <c r="H532" t="n">
        <v>228192.0928444911</v>
      </c>
      <c r="I532" t="n">
        <v>195208.2724285054</v>
      </c>
      <c r="J532" t="n">
        <v>-484.759769177861</v>
      </c>
      <c r="K532" t="n">
        <v>667.8284384919081</v>
      </c>
      <c r="L532" t="n">
        <v>-617.2110642534001</v>
      </c>
      <c r="M532" t="n">
        <v>2.324646434782514</v>
      </c>
      <c r="N532" t="n">
        <v>23.9576663093485</v>
      </c>
      <c r="O532" t="n">
        <v>1097.609264873725</v>
      </c>
      <c r="P532" t="n">
        <v>1.074046172515307</v>
      </c>
      <c r="Q532" t="n">
        <v>17.96490775962754</v>
      </c>
      <c r="R532" t="n">
        <v>711.9550020914428</v>
      </c>
      <c r="S532" t="n">
        <v>77.91329193553125</v>
      </c>
      <c r="T532" t="n">
        <v>1230.243419056148</v>
      </c>
      <c r="U532" t="n">
        <v>49749.99648190386</v>
      </c>
      <c r="V532" t="n">
        <v>314.4666666666666</v>
      </c>
      <c r="W532" t="n">
        <v>578.2333333333333</v>
      </c>
      <c r="X532" t="n">
        <v>217.1666666666667</v>
      </c>
      <c r="Y532" t="n">
        <v>0.9</v>
      </c>
      <c r="Z532" t="n">
        <v>0.4706355056017223</v>
      </c>
      <c r="AA532" t="n">
        <v>5.898053089789218</v>
      </c>
      <c r="AB532" t="n">
        <v>563.8424810052945</v>
      </c>
      <c r="AC532" t="n">
        <v>3722.183212226625</v>
      </c>
      <c r="AD532" t="n">
        <v>3975.086580082938</v>
      </c>
      <c r="AE532" t="n">
        <v>1.245341604199115</v>
      </c>
      <c r="AF532" t="n">
        <v>18.62369643509206</v>
      </c>
      <c r="AG532" t="n">
        <v>594.8634031483326</v>
      </c>
      <c r="AH532" t="n">
        <v>30185.05447819396</v>
      </c>
      <c r="AI532" t="n">
        <v>19850.87422495066</v>
      </c>
      <c r="AJ532" t="n">
        <v>18.08358452515199</v>
      </c>
      <c r="AK532" t="n">
        <v>16.21667913561142</v>
      </c>
      <c r="AL532" t="n">
        <v>-11.49309769062925</v>
      </c>
      <c r="AM532" t="n">
        <v>1.250600262267208</v>
      </c>
      <c r="AN532" t="n">
        <v>5.992758549720966</v>
      </c>
      <c r="AO532" t="n">
        <v>385.6542627822823</v>
      </c>
      <c r="AP532" t="n">
        <v>948693.6044218766</v>
      </c>
      <c r="AQ532" t="n">
        <v>0.2116798522909041</v>
      </c>
      <c r="AR532" t="n">
        <v>0.2269073514554664</v>
      </c>
      <c r="AS532" t="n">
        <v>0.1198183732034131</v>
      </c>
      <c r="AT532" t="n">
        <v>0.2357295253143046</v>
      </c>
      <c r="AU532" t="n">
        <v>0.2058648977359117</v>
      </c>
      <c r="AV532" t="n">
        <v>7.852425029408112</v>
      </c>
      <c r="AW532" t="n">
        <v>126.8716952559924</v>
      </c>
      <c r="AX532" t="n">
        <v>11986.09988876807</v>
      </c>
      <c r="AY532" t="n">
        <v>143614.0965123859</v>
      </c>
      <c r="AZ532" t="n">
        <v>181663.638611974</v>
      </c>
      <c r="BA532" t="n">
        <v>27136.80625676679</v>
      </c>
      <c r="BB532" t="n">
        <v>31664.64565426778</v>
      </c>
      <c r="BC532" t="n">
        <v>58801.45191103456</v>
      </c>
      <c r="BD532" t="n">
        <v>2.324646434782514</v>
      </c>
      <c r="BE532" t="n">
        <v>1.074046172515307</v>
      </c>
      <c r="BF532" t="n">
        <v>23.9576663093485</v>
      </c>
      <c r="BG532" t="n">
        <v>17.96490775962754</v>
      </c>
      <c r="BH532" t="n">
        <v>1097.609264873725</v>
      </c>
      <c r="BI532" t="n">
        <v>711.9550020914428</v>
      </c>
      <c r="BJ532" t="n">
        <v>46989.91963916049</v>
      </c>
      <c r="BK532" t="n">
        <v>21814.89648568542</v>
      </c>
      <c r="BL532" t="n">
        <v>34375.7335127679</v>
      </c>
      <c r="BM532" t="n">
        <v>25671.12588821372</v>
      </c>
      <c r="BN532" t="n">
        <v>18858.85728401294</v>
      </c>
      <c r="BO532" t="n">
        <v>12446.71408470299</v>
      </c>
      <c r="BP532" t="n">
        <v>0.1846080797570743</v>
      </c>
      <c r="BQ532" t="n">
        <v>2.977506681680926</v>
      </c>
      <c r="BR532" t="n">
        <v>121.9150274109599</v>
      </c>
      <c r="BS532" t="n">
        <v>4039.120435490303</v>
      </c>
      <c r="BT532" t="n">
        <v>4514.758704204664</v>
      </c>
      <c r="BU532" t="n">
        <v>2316.320327341574</v>
      </c>
      <c r="BV532" t="n">
        <v>19912.61470652</v>
      </c>
      <c r="BW532" t="n">
        <v>1406.00250075</v>
      </c>
      <c r="BX532" t="n">
        <v>16.77458806</v>
      </c>
      <c r="BY532" t="inlineStr">
        <is>
          <t>2023-03-10 08:49:00</t>
        </is>
      </c>
      <c r="BZ532" t="inlineStr">
        <is>
          <t>2023-03-10 08:49:00</t>
        </is>
      </c>
      <c r="CA532" t="inlineStr">
        <is>
          <t>2023-03-10 08:49:00</t>
        </is>
      </c>
    </row>
    <row r="533">
      <c r="A533" t="n">
        <v>530</v>
      </c>
      <c r="B533" t="n">
        <v>205.4</v>
      </c>
      <c r="C533" t="n">
        <v>75.09999999999999</v>
      </c>
      <c r="D533" t="n">
        <v>1074.464271629471</v>
      </c>
      <c r="E533" t="n">
        <v>10.0229302129919</v>
      </c>
      <c r="F533" t="n">
        <v>151.0553091686154</v>
      </c>
      <c r="G533" t="n">
        <v>6785.759524783316</v>
      </c>
      <c r="H533" t="n">
        <v>228260.7365383715</v>
      </c>
      <c r="I533" t="n">
        <v>195258.5012284264</v>
      </c>
      <c r="J533" t="n">
        <v>-481.5774367537374</v>
      </c>
      <c r="K533" t="n">
        <v>667.8284384919081</v>
      </c>
      <c r="L533" t="n">
        <v>-617.2110642534001</v>
      </c>
      <c r="M533" t="n">
        <v>2.302701837004931</v>
      </c>
      <c r="N533" t="n">
        <v>23.79399114748231</v>
      </c>
      <c r="O533" t="n">
        <v>1100.598495953745</v>
      </c>
      <c r="P533" t="n">
        <v>1.065138069545865</v>
      </c>
      <c r="Q533" t="n">
        <v>17.43564123930303</v>
      </c>
      <c r="R533" t="n">
        <v>763.3499585135396</v>
      </c>
      <c r="S533" t="n">
        <v>77.95711169189082</v>
      </c>
      <c r="T533" t="n">
        <v>1231.469207428237</v>
      </c>
      <c r="U533" t="n">
        <v>49824.52436130027</v>
      </c>
      <c r="V533" t="n">
        <v>314.6333333333333</v>
      </c>
      <c r="W533" t="n">
        <v>578.5</v>
      </c>
      <c r="X533" t="n">
        <v>217.6</v>
      </c>
      <c r="Y533" t="n">
        <v>0.9</v>
      </c>
      <c r="Z533" t="n">
        <v>0.4709249270085184</v>
      </c>
      <c r="AA533" t="n">
        <v>5.900553585963775</v>
      </c>
      <c r="AB533" t="n">
        <v>563.8882700529192</v>
      </c>
      <c r="AC533" t="n">
        <v>3722.183408516838</v>
      </c>
      <c r="AD533" t="n">
        <v>3975.728560202128</v>
      </c>
      <c r="AE533" t="n">
        <v>1.24544693253294</v>
      </c>
      <c r="AF533" t="n">
        <v>18.62460814600153</v>
      </c>
      <c r="AG533" t="n">
        <v>594.887055764873</v>
      </c>
      <c r="AH533" t="n">
        <v>30185.05455050003</v>
      </c>
      <c r="AI533" t="n">
        <v>19851.12209118027</v>
      </c>
      <c r="AJ533" t="n">
        <v>-3.647792808523407</v>
      </c>
      <c r="AK533" t="n">
        <v>13.72101501322095</v>
      </c>
      <c r="AL533" t="n">
        <v>-18.29195388559714</v>
      </c>
      <c r="AM533" t="n">
        <v>1.237563767459067</v>
      </c>
      <c r="AN533" t="n">
        <v>6.358349908179288</v>
      </c>
      <c r="AO533" t="n">
        <v>337.2485374402054</v>
      </c>
      <c r="AP533" t="n">
        <v>949304.7469188322</v>
      </c>
      <c r="AQ533" t="n">
        <v>0.2116695713174115</v>
      </c>
      <c r="AR533" t="n">
        <v>0.2266614033555109</v>
      </c>
      <c r="AS533" t="n">
        <v>0.1199755499773798</v>
      </c>
      <c r="AT533" t="n">
        <v>0.2358410873817605</v>
      </c>
      <c r="AU533" t="n">
        <v>0.2058523879679372</v>
      </c>
      <c r="AV533" t="n">
        <v>7.851198850398947</v>
      </c>
      <c r="AW533" t="n">
        <v>126.8523888787412</v>
      </c>
      <c r="AX533" t="n">
        <v>11984.00125195766</v>
      </c>
      <c r="AY533" t="n">
        <v>143601.8768204158</v>
      </c>
      <c r="AZ533" t="n">
        <v>181649.9775468314</v>
      </c>
      <c r="BA533" t="n">
        <v>26958.66201358389</v>
      </c>
      <c r="BB533" t="n">
        <v>31779.66390475193</v>
      </c>
      <c r="BC533" t="n">
        <v>58738.32591833582</v>
      </c>
      <c r="BD533" t="n">
        <v>2.302701837004931</v>
      </c>
      <c r="BE533" t="n">
        <v>1.065138069545865</v>
      </c>
      <c r="BF533" t="n">
        <v>23.79399114748231</v>
      </c>
      <c r="BG533" t="n">
        <v>17.43564123930303</v>
      </c>
      <c r="BH533" t="n">
        <v>1100.598495953745</v>
      </c>
      <c r="BI533" t="n">
        <v>763.3499585135396</v>
      </c>
      <c r="BJ533" t="n">
        <v>46552.94531872592</v>
      </c>
      <c r="BK533" t="n">
        <v>21637.35799350445</v>
      </c>
      <c r="BL533" t="n">
        <v>34145.49984632884</v>
      </c>
      <c r="BM533" t="n">
        <v>24926.56930460296</v>
      </c>
      <c r="BN533" t="n">
        <v>18909.04466225287</v>
      </c>
      <c r="BO533" t="n">
        <v>13309.72108221647</v>
      </c>
      <c r="BP533" t="n">
        <v>0.1831671792762997</v>
      </c>
      <c r="BQ533" t="n">
        <v>2.951788990467159</v>
      </c>
      <c r="BR533" t="n">
        <v>123.1778274982467</v>
      </c>
      <c r="BS533" t="n">
        <v>4010.4283393862</v>
      </c>
      <c r="BT533" t="n">
        <v>4478.582913858819</v>
      </c>
      <c r="BU533" t="n">
        <v>2337.521975499756</v>
      </c>
      <c r="BV533" t="n">
        <v>19930</v>
      </c>
      <c r="BW533" t="n">
        <v>1406.65</v>
      </c>
      <c r="BX533" t="n">
        <v>16.78939396</v>
      </c>
      <c r="BY533" t="inlineStr">
        <is>
          <t>2023-03-10 08:50:00</t>
        </is>
      </c>
      <c r="BZ533" t="inlineStr">
        <is>
          <t>2023-03-10 08:50:00</t>
        </is>
      </c>
      <c r="CA533" t="inlineStr">
        <is>
          <t>2023-03-10 08:50:00</t>
        </is>
      </c>
    </row>
    <row r="534">
      <c r="A534" t="n">
        <v>531</v>
      </c>
      <c r="B534" t="n">
        <v>205.4</v>
      </c>
      <c r="C534" t="n">
        <v>75.09999999999999</v>
      </c>
      <c r="D534" t="n">
        <v>1074.569523133988</v>
      </c>
      <c r="E534" t="n">
        <v>10.02888802748545</v>
      </c>
      <c r="F534" t="n">
        <v>150.9982347582051</v>
      </c>
      <c r="G534" t="n">
        <v>6789.066498281207</v>
      </c>
      <c r="H534" t="n">
        <v>228254.3110649236</v>
      </c>
      <c r="I534" t="n">
        <v>195263.2841317463</v>
      </c>
      <c r="J534" t="n">
        <v>-480.057305219711</v>
      </c>
      <c r="K534" t="n">
        <v>667.8284384919081</v>
      </c>
      <c r="L534" t="n">
        <v>-617.2110642534001</v>
      </c>
      <c r="M534" t="n">
        <v>2.376931338972451</v>
      </c>
      <c r="N534" t="n">
        <v>23.48977479509371</v>
      </c>
      <c r="O534" t="n">
        <v>1102.093111493755</v>
      </c>
      <c r="P534" t="n">
        <v>1.031768887244475</v>
      </c>
      <c r="Q534" t="n">
        <v>17.12700860911988</v>
      </c>
      <c r="R534" t="n">
        <v>792.9927080645867</v>
      </c>
      <c r="S534" t="n">
        <v>78.07061827930453</v>
      </c>
      <c r="T534" t="n">
        <v>1232.202382319491</v>
      </c>
      <c r="U534" t="n">
        <v>49857.84302965848</v>
      </c>
      <c r="V534" t="n">
        <v>314.9666666666666</v>
      </c>
      <c r="W534" t="n">
        <v>578.8666666666667</v>
      </c>
      <c r="X534" t="n">
        <v>217.7666666666667</v>
      </c>
      <c r="Y534" t="n">
        <v>0.9</v>
      </c>
      <c r="Z534" t="n">
        <v>0.4709575337937084</v>
      </c>
      <c r="AA534" t="n">
        <v>5.904035462834235</v>
      </c>
      <c r="AB534" t="n">
        <v>564.0699164390181</v>
      </c>
      <c r="AC534" t="n">
        <v>3722.183511951862</v>
      </c>
      <c r="AD534" t="n">
        <v>3976.010372851194</v>
      </c>
      <c r="AE534" t="n">
        <v>1.245458891719901</v>
      </c>
      <c r="AF534" t="n">
        <v>18.62587630009729</v>
      </c>
      <c r="AG534" t="n">
        <v>595.0576339354297</v>
      </c>
      <c r="AH534" t="n">
        <v>30185.05458805789</v>
      </c>
      <c r="AI534" t="n">
        <v>19851.23176114016</v>
      </c>
      <c r="AJ534" t="n">
        <v>-16.10968090636302</v>
      </c>
      <c r="AK534" t="n">
        <v>12.23741068455181</v>
      </c>
      <c r="AL534" t="n">
        <v>-26.82934456443903</v>
      </c>
      <c r="AM534" t="n">
        <v>1.345162451727977</v>
      </c>
      <c r="AN534" t="n">
        <v>6.362766185973844</v>
      </c>
      <c r="AO534" t="n">
        <v>309.1004034291683</v>
      </c>
      <c r="AP534" t="n">
        <v>949673.2771653456</v>
      </c>
      <c r="AQ534" t="n">
        <v>0.2121436840926879</v>
      </c>
      <c r="AR534" t="n">
        <v>0.226423939848011</v>
      </c>
      <c r="AS534" t="n">
        <v>0.1199259449212946</v>
      </c>
      <c r="AT534" t="n">
        <v>0.2357220321304309</v>
      </c>
      <c r="AU534" t="n">
        <v>0.2057843990075756</v>
      </c>
      <c r="AV534" t="n">
        <v>7.849759208460337</v>
      </c>
      <c r="AW534" t="n">
        <v>126.8357725236155</v>
      </c>
      <c r="AX534" t="n">
        <v>11992.98419717684</v>
      </c>
      <c r="AY534" t="n">
        <v>143589.1421911853</v>
      </c>
      <c r="AZ534" t="n">
        <v>181633.9284784108</v>
      </c>
      <c r="BA534" t="n">
        <v>26877.03659389749</v>
      </c>
      <c r="BB534" t="n">
        <v>31257.95959871691</v>
      </c>
      <c r="BC534" t="n">
        <v>58134.99619261441</v>
      </c>
      <c r="BD534" t="n">
        <v>2.376931338972451</v>
      </c>
      <c r="BE534" t="n">
        <v>1.031768887244475</v>
      </c>
      <c r="BF534" t="n">
        <v>23.48977479509371</v>
      </c>
      <c r="BG534" t="n">
        <v>17.12700860911988</v>
      </c>
      <c r="BH534" t="n">
        <v>1102.093111493755</v>
      </c>
      <c r="BI534" t="n">
        <v>792.9927080645867</v>
      </c>
      <c r="BJ534" t="n">
        <v>48032.81584634123</v>
      </c>
      <c r="BK534" t="n">
        <v>20972.12455509791</v>
      </c>
      <c r="BL534" t="n">
        <v>33717.48496273284</v>
      </c>
      <c r="BM534" t="n">
        <v>24492.43333232449</v>
      </c>
      <c r="BN534" t="n">
        <v>18934.13835137284</v>
      </c>
      <c r="BO534" t="n">
        <v>13807.40488248661</v>
      </c>
      <c r="BP534" t="n">
        <v>0.1965338893406904</v>
      </c>
      <c r="BQ534" t="n">
        <v>2.72409365321706</v>
      </c>
      <c r="BR534" t="n">
        <v>123.8092275418901</v>
      </c>
      <c r="BS534" t="n">
        <v>4276.912685248119</v>
      </c>
      <c r="BT534" t="n">
        <v>4158.20933311931</v>
      </c>
      <c r="BU534" t="n">
        <v>2348.122799578846</v>
      </c>
      <c r="BV534" t="n">
        <v>19936.42</v>
      </c>
      <c r="BW534" t="n">
        <v>1407.05</v>
      </c>
      <c r="BX534" t="n">
        <v>16.82139875</v>
      </c>
      <c r="BY534" t="inlineStr">
        <is>
          <t>2023-03-10 08:51:00</t>
        </is>
      </c>
      <c r="BZ534" t="inlineStr">
        <is>
          <t>2023-03-10 08:51:00</t>
        </is>
      </c>
      <c r="CA534" t="inlineStr">
        <is>
          <t>2023-03-10 08:51:00</t>
        </is>
      </c>
    </row>
    <row r="535">
      <c r="A535" t="n">
        <v>532</v>
      </c>
      <c r="B535" t="n">
        <v>205.4</v>
      </c>
      <c r="C535" t="n">
        <v>75.13333333333334</v>
      </c>
      <c r="D535" t="n">
        <v>1074.570082278761</v>
      </c>
      <c r="E535" t="n">
        <v>10.0284771632767</v>
      </c>
      <c r="F535" t="n">
        <v>151.1389773677951</v>
      </c>
      <c r="G535" t="n">
        <v>6766.056203830888</v>
      </c>
      <c r="H535" t="n">
        <v>228459.8904365885</v>
      </c>
      <c r="I535" t="n">
        <v>195252.7356873703</v>
      </c>
      <c r="J535" t="n">
        <v>-470.4942628961945</v>
      </c>
      <c r="K535" t="n">
        <v>667.8284384919081</v>
      </c>
      <c r="L535" t="n">
        <v>-617.2110642534001</v>
      </c>
      <c r="M535" t="n">
        <v>2.379081733895174</v>
      </c>
      <c r="N535" t="n">
        <v>22.69700461815674</v>
      </c>
      <c r="O535" t="n">
        <v>1097.965471966537</v>
      </c>
      <c r="P535" t="n">
        <v>1.017311321836141</v>
      </c>
      <c r="Q535" t="n">
        <v>17.12965481995284</v>
      </c>
      <c r="R535" t="n">
        <v>722.9220309478587</v>
      </c>
      <c r="S535" t="n">
        <v>78.16886563717382</v>
      </c>
      <c r="T535" t="n">
        <v>1233.137426978769</v>
      </c>
      <c r="U535" t="n">
        <v>49955.03604777214</v>
      </c>
      <c r="V535" t="n">
        <v>315.3666666666667</v>
      </c>
      <c r="W535" t="n">
        <v>579.1333333333333</v>
      </c>
      <c r="X535" t="n">
        <v>218.1333333333334</v>
      </c>
      <c r="Y535" t="n">
        <v>0.9</v>
      </c>
      <c r="Z535" t="n">
        <v>0.4716704369143538</v>
      </c>
      <c r="AA535" t="n">
        <v>5.912906103212269</v>
      </c>
      <c r="AB535" t="n">
        <v>564.1120576532642</v>
      </c>
      <c r="AC535" t="n">
        <v>3722.183705226599</v>
      </c>
      <c r="AD535" t="n">
        <v>3976.711323438421</v>
      </c>
      <c r="AE535" t="n">
        <v>1.245718056180206</v>
      </c>
      <c r="AF535" t="n">
        <v>18.62908755810149</v>
      </c>
      <c r="AG535" t="n">
        <v>595.0729395521852</v>
      </c>
      <c r="AH535" t="n">
        <v>30185.05466125962</v>
      </c>
      <c r="AI535" t="n">
        <v>19851.48602384606</v>
      </c>
      <c r="AJ535" t="n">
        <v>-29.16102137353919</v>
      </c>
      <c r="AK535" t="n">
        <v>4.617556461704102</v>
      </c>
      <c r="AL535" t="n">
        <v>-27.80243421949307</v>
      </c>
      <c r="AM535" t="n">
        <v>1.361770412059033</v>
      </c>
      <c r="AN535" t="n">
        <v>5.5673497982039</v>
      </c>
      <c r="AO535" t="n">
        <v>375.0434410186779</v>
      </c>
      <c r="AP535" t="n">
        <v>950111.7856896451</v>
      </c>
      <c r="AQ535" t="n">
        <v>0.2121127132175444</v>
      </c>
      <c r="AR535" t="n">
        <v>0.2263866797966204</v>
      </c>
      <c r="AS535" t="n">
        <v>0.1201955987566543</v>
      </c>
      <c r="AT535" t="n">
        <v>0.2356152935051298</v>
      </c>
      <c r="AU535" t="n">
        <v>0.2056897147240512</v>
      </c>
      <c r="AV535" t="n">
        <v>7.848147074521457</v>
      </c>
      <c r="AW535" t="n">
        <v>126.8114863603368</v>
      </c>
      <c r="AX535" t="n">
        <v>11987.75084093811</v>
      </c>
      <c r="AY535" t="n">
        <v>143562.3072618629</v>
      </c>
      <c r="AZ535" t="n">
        <v>181598.268487293</v>
      </c>
      <c r="BA535" t="n">
        <v>26880.75994485002</v>
      </c>
      <c r="BB535" t="n">
        <v>29777.52727239328</v>
      </c>
      <c r="BC535" t="n">
        <v>56658.28721724331</v>
      </c>
      <c r="BD535" t="n">
        <v>2.379081733895174</v>
      </c>
      <c r="BE535" t="n">
        <v>1.017311321836141</v>
      </c>
      <c r="BF535" t="n">
        <v>22.69700461815674</v>
      </c>
      <c r="BG535" t="n">
        <v>17.12965481995284</v>
      </c>
      <c r="BH535" t="n">
        <v>1097.965471966537</v>
      </c>
      <c r="BI535" t="n">
        <v>722.9220309478587</v>
      </c>
      <c r="BJ535" t="n">
        <v>48075.31465229444</v>
      </c>
      <c r="BK535" t="n">
        <v>20683.89245893989</v>
      </c>
      <c r="BL535" t="n">
        <v>32601.07767829987</v>
      </c>
      <c r="BM535" t="n">
        <v>24496.15668327701</v>
      </c>
      <c r="BN535" t="n">
        <v>18864.53119869071</v>
      </c>
      <c r="BO535" t="n">
        <v>12625.75607608246</v>
      </c>
      <c r="BP535" t="n">
        <v>0.1991091506010908</v>
      </c>
      <c r="BQ535" t="n">
        <v>2.601184503163984</v>
      </c>
      <c r="BR535" t="n">
        <v>123.1165396091464</v>
      </c>
      <c r="BS535" t="n">
        <v>4328.210424146521</v>
      </c>
      <c r="BT535" t="n">
        <v>3985.248649146883</v>
      </c>
      <c r="BU535" t="n">
        <v>2336.441538563292</v>
      </c>
      <c r="BV535" t="n">
        <v>19947.07</v>
      </c>
      <c r="BW535" t="n">
        <v>1408.42915708</v>
      </c>
      <c r="BX535" t="n">
        <v>16.86367044</v>
      </c>
      <c r="BY535" t="inlineStr">
        <is>
          <t>2023-03-10 08:52:00</t>
        </is>
      </c>
      <c r="BZ535" t="inlineStr">
        <is>
          <t>2023-03-10 08:52:00</t>
        </is>
      </c>
      <c r="CA535" t="inlineStr">
        <is>
          <t>2023-03-10 08:52:00</t>
        </is>
      </c>
    </row>
    <row r="536">
      <c r="A536" t="n">
        <v>533</v>
      </c>
      <c r="B536" t="n">
        <v>205.4333333333333</v>
      </c>
      <c r="C536" t="n">
        <v>75.23333333333333</v>
      </c>
      <c r="D536" t="n">
        <v>1075.541545555881</v>
      </c>
      <c r="E536" t="n">
        <v>10.03484670655715</v>
      </c>
      <c r="F536" t="n">
        <v>151.2644482616101</v>
      </c>
      <c r="G536" t="n">
        <v>6774.392397118298</v>
      </c>
      <c r="H536" t="n">
        <v>228584.3919740796</v>
      </c>
      <c r="I536" t="n">
        <v>195548.6827851806</v>
      </c>
      <c r="J536" t="n">
        <v>-470.2046291992193</v>
      </c>
      <c r="K536" t="n">
        <v>667.8284384919081</v>
      </c>
      <c r="L536" t="n">
        <v>-617.2110642534001</v>
      </c>
      <c r="M536" t="n">
        <v>2.361599555864655</v>
      </c>
      <c r="N536" t="n">
        <v>23.94056337650297</v>
      </c>
      <c r="O536" t="n">
        <v>1005.285261587974</v>
      </c>
      <c r="P536" t="n">
        <v>1.015165042329883</v>
      </c>
      <c r="Q536" t="n">
        <v>17.22066505107731</v>
      </c>
      <c r="R536" t="n">
        <v>687.8020380963458</v>
      </c>
      <c r="S536" t="n">
        <v>78.2007450013469</v>
      </c>
      <c r="T536" t="n">
        <v>1235.263177244186</v>
      </c>
      <c r="U536" t="n">
        <v>50109.8643079007</v>
      </c>
      <c r="V536" t="n">
        <v>315.6333333333333</v>
      </c>
      <c r="W536" t="n">
        <v>579.4666666666667</v>
      </c>
      <c r="X536" t="n">
        <v>218.6333333333334</v>
      </c>
      <c r="Y536" t="n">
        <v>0.9</v>
      </c>
      <c r="Z536" t="n">
        <v>0.4721399461531015</v>
      </c>
      <c r="AA536" t="n">
        <v>5.917659741350557</v>
      </c>
      <c r="AB536" t="n">
        <v>566.2023264324582</v>
      </c>
      <c r="AC536" t="n">
        <v>3722.590367287007</v>
      </c>
      <c r="AD536" t="n">
        <v>3982.763079710332</v>
      </c>
      <c r="AE536" t="n">
        <v>1.245888780646536</v>
      </c>
      <c r="AF536" t="n">
        <v>18.63089046626815</v>
      </c>
      <c r="AG536" t="n">
        <v>596.4956250321499</v>
      </c>
      <c r="AH536" t="n">
        <v>30185.46125106686</v>
      </c>
      <c r="AI536" t="n">
        <v>19857.31383567954</v>
      </c>
      <c r="AJ536" t="n">
        <v>-36.12054397040031</v>
      </c>
      <c r="AK536" t="n">
        <v>1.126839051841019</v>
      </c>
      <c r="AL536" t="n">
        <v>-31.48551283388476</v>
      </c>
      <c r="AM536" t="n">
        <v>1.346434513534773</v>
      </c>
      <c r="AN536" t="n">
        <v>6.719898325425666</v>
      </c>
      <c r="AO536" t="n">
        <v>317.4832234916287</v>
      </c>
      <c r="AP536" t="n">
        <v>950709.1200539127</v>
      </c>
      <c r="AQ536" t="n">
        <v>0.2120786310101524</v>
      </c>
      <c r="AR536" t="n">
        <v>0.2267660197204829</v>
      </c>
      <c r="AS536" t="n">
        <v>0.1197085214640918</v>
      </c>
      <c r="AT536" t="n">
        <v>0.2359049916032916</v>
      </c>
      <c r="AU536" t="n">
        <v>0.2055418362019814</v>
      </c>
      <c r="AV536" t="n">
        <v>7.84230025342328</v>
      </c>
      <c r="AW536" t="n">
        <v>126.7432809489651</v>
      </c>
      <c r="AX536" t="n">
        <v>12049.00639290101</v>
      </c>
      <c r="AY536" t="n">
        <v>143543.4876439552</v>
      </c>
      <c r="AZ536" t="n">
        <v>181725.2581215806</v>
      </c>
      <c r="BA536" t="n">
        <v>26861.0157316085</v>
      </c>
      <c r="BB536" t="n">
        <v>29285.07082836342</v>
      </c>
      <c r="BC536" t="n">
        <v>56146.08655997193</v>
      </c>
      <c r="BD536" t="n">
        <v>2.361599555864655</v>
      </c>
      <c r="BE536" t="n">
        <v>1.015165042329883</v>
      </c>
      <c r="BF536" t="n">
        <v>23.94056337650297</v>
      </c>
      <c r="BG536" t="n">
        <v>17.22066505107731</v>
      </c>
      <c r="BH536" t="n">
        <v>1005.285261587974</v>
      </c>
      <c r="BI536" t="n">
        <v>687.8020380963458</v>
      </c>
      <c r="BJ536" t="n">
        <v>47726.59642336723</v>
      </c>
      <c r="BK536" t="n">
        <v>20641.07615200149</v>
      </c>
      <c r="BL536" t="n">
        <v>34352.57444523543</v>
      </c>
      <c r="BM536" t="n">
        <v>24624.34000485609</v>
      </c>
      <c r="BN536" t="n">
        <v>17301.48219462846</v>
      </c>
      <c r="BO536" t="n">
        <v>12033.50397822643</v>
      </c>
      <c r="BP536" t="n">
        <v>0.1970551037151934</v>
      </c>
      <c r="BQ536" t="n">
        <v>2.636120643115481</v>
      </c>
      <c r="BR536" t="n">
        <v>117.6530511264026</v>
      </c>
      <c r="BS536" t="n">
        <v>4287.238207130243</v>
      </c>
      <c r="BT536" t="n">
        <v>4034.454598868143</v>
      </c>
      <c r="BU536" t="n">
        <v>2244.300265786901</v>
      </c>
      <c r="BV536" t="n">
        <v>19949.0825</v>
      </c>
      <c r="BW536" t="n">
        <v>1408.44957754</v>
      </c>
      <c r="BX536" t="n">
        <v>16.865</v>
      </c>
      <c r="BY536" t="inlineStr">
        <is>
          <t>2023-03-10 08:53:00</t>
        </is>
      </c>
      <c r="BZ536" t="inlineStr">
        <is>
          <t>2023-03-10 08:53:00</t>
        </is>
      </c>
      <c r="CA536" t="inlineStr">
        <is>
          <t>2023-03-10 08:53:00</t>
        </is>
      </c>
    </row>
    <row r="537">
      <c r="A537" t="n">
        <v>534</v>
      </c>
      <c r="B537" t="n">
        <v>205.5333333333334</v>
      </c>
      <c r="C537" t="n">
        <v>75.3</v>
      </c>
      <c r="D537" t="n">
        <v>1075.964760119946</v>
      </c>
      <c r="E537" t="n">
        <v>10.03829690156219</v>
      </c>
      <c r="F537" t="n">
        <v>151.3037556902144</v>
      </c>
      <c r="G537" t="n">
        <v>6779.693773868535</v>
      </c>
      <c r="H537" t="n">
        <v>228534.3279465321</v>
      </c>
      <c r="I537" t="n">
        <v>195765.9021341924</v>
      </c>
      <c r="J537" t="n">
        <v>-474.5577015937109</v>
      </c>
      <c r="K537" t="n">
        <v>667.8284384919081</v>
      </c>
      <c r="L537" t="n">
        <v>-617.2110642534001</v>
      </c>
      <c r="M537" t="n">
        <v>2.338232131316265</v>
      </c>
      <c r="N537" t="n">
        <v>24.7327379534784</v>
      </c>
      <c r="O537" t="n">
        <v>982.0665387086467</v>
      </c>
      <c r="P537" t="n">
        <v>0.8038192473890942</v>
      </c>
      <c r="Q537" t="n">
        <v>17.41034741059084</v>
      </c>
      <c r="R537" t="n">
        <v>687.7597109497713</v>
      </c>
      <c r="S537" t="n">
        <v>78.60013049111627</v>
      </c>
      <c r="T537" t="n">
        <v>1236.340131590728</v>
      </c>
      <c r="U537" t="n">
        <v>50192.27954421764</v>
      </c>
      <c r="V537" t="n">
        <v>316.1666666666666</v>
      </c>
      <c r="W537" t="n">
        <v>579.8666666666666</v>
      </c>
      <c r="X537" t="n">
        <v>219.0666666666667</v>
      </c>
      <c r="Y537" t="n">
        <v>0.9</v>
      </c>
      <c r="Z537" t="n">
        <v>0.4734437752055534</v>
      </c>
      <c r="AA537" t="n">
        <v>5.918150998428461</v>
      </c>
      <c r="AB537" t="n">
        <v>567.4192904417885</v>
      </c>
      <c r="AC537" t="n">
        <v>3722.590404532904</v>
      </c>
      <c r="AD537" t="n">
        <v>3986.123646236756</v>
      </c>
      <c r="AE537" t="n">
        <v>1.246362848571002</v>
      </c>
      <c r="AF537" t="n">
        <v>18.63113850978797</v>
      </c>
      <c r="AG537" t="n">
        <v>597.1910400490895</v>
      </c>
      <c r="AH537" t="n">
        <v>30185.46126457855</v>
      </c>
      <c r="AI537" t="n">
        <v>19860.67245323728</v>
      </c>
      <c r="AJ537" t="n">
        <v>-35.69598176845479</v>
      </c>
      <c r="AK537" t="n">
        <v>2.026957564952181</v>
      </c>
      <c r="AL537" t="n">
        <v>-32.18587456610664</v>
      </c>
      <c r="AM537" t="n">
        <v>1.534412883927171</v>
      </c>
      <c r="AN537" t="n">
        <v>7.322390542887559</v>
      </c>
      <c r="AO537" t="n">
        <v>294.3068277588753</v>
      </c>
      <c r="AP537" t="n">
        <v>951611.2180705059</v>
      </c>
      <c r="AQ537" t="n">
        <v>0.2120432002724363</v>
      </c>
      <c r="AR537" t="n">
        <v>0.2265653308882232</v>
      </c>
      <c r="AS537" t="n">
        <v>0.1199241216902265</v>
      </c>
      <c r="AT537" t="n">
        <v>0.2357469732099745</v>
      </c>
      <c r="AU537" t="n">
        <v>0.2057203739391396</v>
      </c>
      <c r="AV537" t="n">
        <v>7.840284313594474</v>
      </c>
      <c r="AW537" t="n">
        <v>126.726887184305</v>
      </c>
      <c r="AX537" t="n">
        <v>12055.7651459665</v>
      </c>
      <c r="AY537" t="n">
        <v>143529.9790886243</v>
      </c>
      <c r="AZ537" t="n">
        <v>181783.9955640215</v>
      </c>
      <c r="BA537" t="n">
        <v>26851.14362498774</v>
      </c>
      <c r="BB537" t="n">
        <v>25349.32372269376</v>
      </c>
      <c r="BC537" t="n">
        <v>52200.4673476815</v>
      </c>
      <c r="BD537" t="n">
        <v>2.338232131316265</v>
      </c>
      <c r="BE537" t="n">
        <v>0.8038192473890942</v>
      </c>
      <c r="BF537" t="n">
        <v>24.7327379534784</v>
      </c>
      <c r="BG537" t="n">
        <v>17.41034741059084</v>
      </c>
      <c r="BH537" t="n">
        <v>982.0665387086467</v>
      </c>
      <c r="BI537" t="n">
        <v>687.7597109497713</v>
      </c>
      <c r="BJ537" t="n">
        <v>47260.52519582523</v>
      </c>
      <c r="BK537" t="n">
        <v>16425.70839811164</v>
      </c>
      <c r="BL537" t="n">
        <v>35468.3123935144</v>
      </c>
      <c r="BM537" t="n">
        <v>24891.47143209869</v>
      </c>
      <c r="BN537" t="n">
        <v>16909.67753854432</v>
      </c>
      <c r="BO537" t="n">
        <v>12032.79013089945</v>
      </c>
      <c r="BP537" t="n">
        <v>0.200299177289686</v>
      </c>
      <c r="BQ537" t="n">
        <v>2.657461439149097</v>
      </c>
      <c r="BR537" t="n">
        <v>116.5419698259098</v>
      </c>
      <c r="BS537" t="n">
        <v>4351.942357558512</v>
      </c>
      <c r="BT537" t="n">
        <v>4064.512034026057</v>
      </c>
      <c r="BU537" t="n">
        <v>2225.547404744513</v>
      </c>
      <c r="BV537" t="n">
        <v>19945.34</v>
      </c>
      <c r="BW537" t="n">
        <v>1408.265</v>
      </c>
      <c r="BX537" t="n">
        <v>16.855</v>
      </c>
      <c r="BY537" t="inlineStr">
        <is>
          <t>2023-03-10 08:54:00</t>
        </is>
      </c>
      <c r="BZ537" t="inlineStr">
        <is>
          <t>2023-03-10 08:54:00</t>
        </is>
      </c>
      <c r="CA537" t="inlineStr">
        <is>
          <t>2023-03-10 08:54:00</t>
        </is>
      </c>
    </row>
    <row r="538">
      <c r="A538" t="n">
        <v>535</v>
      </c>
      <c r="B538" t="n">
        <v>205.6</v>
      </c>
      <c r="C538" t="n">
        <v>75.3</v>
      </c>
      <c r="D538" t="n">
        <v>1076.186091187551</v>
      </c>
      <c r="E538" t="n">
        <v>10.03582459577775</v>
      </c>
      <c r="F538" t="n">
        <v>151.2355802063291</v>
      </c>
      <c r="G538" t="n">
        <v>6782.893112170028</v>
      </c>
      <c r="H538" t="n">
        <v>228766.8655284597</v>
      </c>
      <c r="I538" t="n">
        <v>195826.2009523091</v>
      </c>
      <c r="J538" t="n">
        <v>-476.0551152742856</v>
      </c>
      <c r="K538" t="n">
        <v>667.8284384919081</v>
      </c>
      <c r="L538" t="n">
        <v>-617.2110642534001</v>
      </c>
      <c r="M538" t="n">
        <v>2.326548419042069</v>
      </c>
      <c r="N538" t="n">
        <v>24.4742741588581</v>
      </c>
      <c r="O538" t="n">
        <v>1069.379808098324</v>
      </c>
      <c r="P538" t="n">
        <v>0.698682919795264</v>
      </c>
      <c r="Q538" t="n">
        <v>17.48243603256649</v>
      </c>
      <c r="R538" t="n">
        <v>688.2313308242354</v>
      </c>
      <c r="S538" t="n">
        <v>78.81046849031712</v>
      </c>
      <c r="T538" t="n">
        <v>1238.217867798464</v>
      </c>
      <c r="U538" t="n">
        <v>50289.33087366974</v>
      </c>
      <c r="V538" t="n">
        <v>316.7333333333333</v>
      </c>
      <c r="W538" t="n">
        <v>580.0666666666667</v>
      </c>
      <c r="X538" t="n">
        <v>219.8666666666666</v>
      </c>
      <c r="Y538" t="n">
        <v>0.9</v>
      </c>
      <c r="Z538" t="n">
        <v>0.4742452291426648</v>
      </c>
      <c r="AA538" t="n">
        <v>5.928989670987113</v>
      </c>
      <c r="AB538" t="n">
        <v>568.4152610484747</v>
      </c>
      <c r="AC538" t="n">
        <v>3722.983635442019</v>
      </c>
      <c r="AD538" t="n">
        <v>3988.47708887725</v>
      </c>
      <c r="AE538" t="n">
        <v>1.246654587252128</v>
      </c>
      <c r="AF538" t="n">
        <v>18.63512810499694</v>
      </c>
      <c r="AG538" t="n">
        <v>597.6250183553541</v>
      </c>
      <c r="AH538" t="n">
        <v>30185.85431177542</v>
      </c>
      <c r="AI538" t="n">
        <v>19863.02440095066</v>
      </c>
      <c r="AJ538" t="n">
        <v>-45.5059049025759</v>
      </c>
      <c r="AK538" t="n">
        <v>-0.3499406869925011</v>
      </c>
      <c r="AL538" t="n">
        <v>-35.31683170004347</v>
      </c>
      <c r="AM538" t="n">
        <v>1.627865499246806</v>
      </c>
      <c r="AN538" t="n">
        <v>6.991838126291623</v>
      </c>
      <c r="AO538" t="n">
        <v>381.1484772740887</v>
      </c>
      <c r="AP538" t="n">
        <v>951856.6601366245</v>
      </c>
      <c r="AQ538" t="n">
        <v>0.2119622943633734</v>
      </c>
      <c r="AR538" t="n">
        <v>0.2265195865710234</v>
      </c>
      <c r="AS538" t="n">
        <v>0.1200448755527056</v>
      </c>
      <c r="AT538" t="n">
        <v>0.2356092525542282</v>
      </c>
      <c r="AU538" t="n">
        <v>0.2058639909586693</v>
      </c>
      <c r="AV538" t="n">
        <v>7.840869652616194</v>
      </c>
      <c r="AW538" t="n">
        <v>126.7574437253276</v>
      </c>
      <c r="AX538" t="n">
        <v>12060.10943824598</v>
      </c>
      <c r="AY538" t="n">
        <v>143558.3230781548</v>
      </c>
      <c r="AZ538" t="n">
        <v>181870.5062636506</v>
      </c>
      <c r="BA538" t="n">
        <v>26851.14362498774</v>
      </c>
      <c r="BB538" t="n">
        <v>23363.47710715299</v>
      </c>
      <c r="BC538" t="n">
        <v>50214.62073214073</v>
      </c>
      <c r="BD538" t="n">
        <v>2.326548419042069</v>
      </c>
      <c r="BE538" t="n">
        <v>0.698682919795264</v>
      </c>
      <c r="BF538" t="n">
        <v>24.4742741588581</v>
      </c>
      <c r="BG538" t="n">
        <v>17.48243603256649</v>
      </c>
      <c r="BH538" t="n">
        <v>1069.379808098324</v>
      </c>
      <c r="BI538" t="n">
        <v>688.2313308242354</v>
      </c>
      <c r="BJ538" t="n">
        <v>47027.48958205423</v>
      </c>
      <c r="BK538" t="n">
        <v>14328.72859790132</v>
      </c>
      <c r="BL538" t="n">
        <v>35104.19893820512</v>
      </c>
      <c r="BM538" t="n">
        <v>24992.99131532523</v>
      </c>
      <c r="BN538" t="n">
        <v>18382.83837343088</v>
      </c>
      <c r="BO538" t="n">
        <v>12040.74853267942</v>
      </c>
      <c r="BP538" t="n">
        <v>0.2019212140769323</v>
      </c>
      <c r="BQ538" t="n">
        <v>2.596842231597911</v>
      </c>
      <c r="BR538" t="n">
        <v>122.1166367875604</v>
      </c>
      <c r="BS538" t="n">
        <v>4384.294432772649</v>
      </c>
      <c r="BT538" t="n">
        <v>3979.114119196248</v>
      </c>
      <c r="BU538" t="n">
        <v>2319.603546349057</v>
      </c>
      <c r="BV538" t="n">
        <v>19955</v>
      </c>
      <c r="BW538" t="n">
        <v>1408.76</v>
      </c>
      <c r="BX538" t="n">
        <v>16.8746107</v>
      </c>
      <c r="BY538" t="inlineStr">
        <is>
          <t>2023-03-10 08:55:00</t>
        </is>
      </c>
      <c r="BZ538" t="inlineStr">
        <is>
          <t>2023-03-10 08:55:00</t>
        </is>
      </c>
      <c r="CA538" t="inlineStr">
        <is>
          <t>2023-03-10 08:55:00</t>
        </is>
      </c>
    </row>
    <row r="539">
      <c r="A539" t="n">
        <v>536</v>
      </c>
      <c r="B539" t="n">
        <v>205.6</v>
      </c>
      <c r="C539" t="n">
        <v>75.3</v>
      </c>
      <c r="D539" t="n">
        <v>1076.325829177515</v>
      </c>
      <c r="E539" t="n">
        <v>10.03480035956672</v>
      </c>
      <c r="F539" t="n">
        <v>151.2109672424508</v>
      </c>
      <c r="G539" t="n">
        <v>6785.677534734137</v>
      </c>
      <c r="H539" t="n">
        <v>228963.5881691265</v>
      </c>
      <c r="I539" t="n">
        <v>195780.3994132029</v>
      </c>
      <c r="J539" t="n">
        <v>-490.1000802524748</v>
      </c>
      <c r="K539" t="n">
        <v>667.8284384919081</v>
      </c>
      <c r="L539" t="n">
        <v>-617.2110642534001</v>
      </c>
      <c r="M539" t="n">
        <v>2.344469673825162</v>
      </c>
      <c r="N539" t="n">
        <v>25.97015509309254</v>
      </c>
      <c r="O539" t="n">
        <v>1107.514074686126</v>
      </c>
      <c r="P539" t="n">
        <v>0.4125683153392791</v>
      </c>
      <c r="Q539" t="n">
        <v>16.96697172664397</v>
      </c>
      <c r="R539" t="n">
        <v>688.4671407614676</v>
      </c>
      <c r="S539" t="n">
        <v>79.12183525492753</v>
      </c>
      <c r="T539" t="n">
        <v>1241.42248609676</v>
      </c>
      <c r="U539" t="n">
        <v>50330.53169820052</v>
      </c>
      <c r="V539" t="n">
        <v>317.1666666666667</v>
      </c>
      <c r="W539" t="n">
        <v>580.3666666666667</v>
      </c>
      <c r="X539" t="n">
        <v>220.6666666666667</v>
      </c>
      <c r="Y539" t="n">
        <v>0.9</v>
      </c>
      <c r="Z539" t="n">
        <v>0.4745213673928026</v>
      </c>
      <c r="AA539" t="n">
        <v>5.936143164718624</v>
      </c>
      <c r="AB539" t="n">
        <v>568.8695893410207</v>
      </c>
      <c r="AC539" t="n">
        <v>3723.329619243249</v>
      </c>
      <c r="AD539" t="n">
        <v>3989.121344697705</v>
      </c>
      <c r="AE539" t="n">
        <v>1.246754995373597</v>
      </c>
      <c r="AF539" t="n">
        <v>18.63778747196958</v>
      </c>
      <c r="AG539" t="n">
        <v>597.8469670582265</v>
      </c>
      <c r="AH539" t="n">
        <v>30186.19875925787</v>
      </c>
      <c r="AI539" t="n">
        <v>19863.66450790634</v>
      </c>
      <c r="AJ539" t="n">
        <v>-64.66673227624308</v>
      </c>
      <c r="AK539" t="n">
        <v>-1.672105016039336</v>
      </c>
      <c r="AL539" t="n">
        <v>-37.31288433857836</v>
      </c>
      <c r="AM539" t="n">
        <v>1.931901358485884</v>
      </c>
      <c r="AN539" t="n">
        <v>9.003183366448571</v>
      </c>
      <c r="AO539" t="n">
        <v>419.0469339246583</v>
      </c>
      <c r="AP539" t="n">
        <v>952361.9589226602</v>
      </c>
      <c r="AQ539" t="n">
        <v>0.211873591028091</v>
      </c>
      <c r="AR539" t="n">
        <v>0.2263157336137824</v>
      </c>
      <c r="AS539" t="n">
        <v>0.1201766372170326</v>
      </c>
      <c r="AT539" t="n">
        <v>0.2358613624420192</v>
      </c>
      <c r="AU539" t="n">
        <v>0.2057726756990748</v>
      </c>
      <c r="AV539" t="n">
        <v>7.840052955424094</v>
      </c>
      <c r="AW539" t="n">
        <v>126.7670534981389</v>
      </c>
      <c r="AX539" t="n">
        <v>12060.97456418379</v>
      </c>
      <c r="AY539" t="n">
        <v>143569.3851659176</v>
      </c>
      <c r="AZ539" t="n">
        <v>181879.3395701814</v>
      </c>
      <c r="BA539" t="n">
        <v>22490.69052290768</v>
      </c>
      <c r="BB539" t="n">
        <v>21305.85819616833</v>
      </c>
      <c r="BC539" t="n">
        <v>43796.54871907602</v>
      </c>
      <c r="BD539" t="n">
        <v>2.344469673825162</v>
      </c>
      <c r="BE539" t="n">
        <v>0.4125683153392791</v>
      </c>
      <c r="BF539" t="n">
        <v>25.97015509309254</v>
      </c>
      <c r="BG539" t="n">
        <v>16.96697172664397</v>
      </c>
      <c r="BH539" t="n">
        <v>1107.514074686126</v>
      </c>
      <c r="BI539" t="n">
        <v>688.4671407614676</v>
      </c>
      <c r="BJ539" t="n">
        <v>47385.10822125086</v>
      </c>
      <c r="BK539" t="n">
        <v>8619.311665982143</v>
      </c>
      <c r="BL539" t="n">
        <v>37211.53616311722</v>
      </c>
      <c r="BM539" t="n">
        <v>24266.82581971383</v>
      </c>
      <c r="BN539" t="n">
        <v>19026.33927643005</v>
      </c>
      <c r="BO539" t="n">
        <v>12044.7277335694</v>
      </c>
      <c r="BP539" t="n">
        <v>0.2068630918474939</v>
      </c>
      <c r="BQ539" t="n">
        <v>2.623112897861428</v>
      </c>
      <c r="BR539" t="n">
        <v>124.5420975289624</v>
      </c>
      <c r="BS539" t="n">
        <v>4482.909603684207</v>
      </c>
      <c r="BT539" t="n">
        <v>4016.12318300164</v>
      </c>
      <c r="BU539" t="n">
        <v>2360.532252128349</v>
      </c>
      <c r="BV539" t="n">
        <v>19955</v>
      </c>
      <c r="BW539" t="n">
        <v>1408.76</v>
      </c>
      <c r="BX539" t="n">
        <v>16.8746107</v>
      </c>
      <c r="BY539" t="inlineStr">
        <is>
          <t>2023-03-10 08:55:00</t>
        </is>
      </c>
      <c r="BZ539" t="inlineStr">
        <is>
          <t>2023-03-10 08:55:00</t>
        </is>
      </c>
      <c r="CA539" t="inlineStr">
        <is>
          <t>2023-03-10 08:55:00</t>
        </is>
      </c>
    </row>
    <row r="540">
      <c r="A540" t="n">
        <v>537</v>
      </c>
      <c r="B540" t="n">
        <v>205.6</v>
      </c>
      <c r="C540" t="n">
        <v>75.3</v>
      </c>
      <c r="D540" t="n">
        <v>1076.455685996008</v>
      </c>
      <c r="E540" t="n">
        <v>10.02527234591021</v>
      </c>
      <c r="F540" t="n">
        <v>151.2345995235431</v>
      </c>
      <c r="G540" t="n">
        <v>6787.76889793699</v>
      </c>
      <c r="H540" t="n">
        <v>229180.7306510719</v>
      </c>
      <c r="I540" t="n">
        <v>195806.7290444484</v>
      </c>
      <c r="J540" t="n">
        <v>-493.8376940369094</v>
      </c>
      <c r="K540" t="n">
        <v>667.8284384919081</v>
      </c>
      <c r="L540" t="n">
        <v>-617.2110642534001</v>
      </c>
      <c r="M540" t="n">
        <v>2.353430301216709</v>
      </c>
      <c r="N540" t="n">
        <v>28.24360335480119</v>
      </c>
      <c r="O540" t="n">
        <v>1052.352504786644</v>
      </c>
      <c r="P540" t="n">
        <v>0.2908908980494858</v>
      </c>
      <c r="Q540" t="n">
        <v>17.44022968834167</v>
      </c>
      <c r="R540" t="n">
        <v>694.4457363110839</v>
      </c>
      <c r="S540" t="n">
        <v>79.30546730819744</v>
      </c>
      <c r="T540" t="n">
        <v>1245.125140790052</v>
      </c>
      <c r="U540" t="n">
        <v>50513.77006962291</v>
      </c>
      <c r="V540" t="n">
        <v>317.5</v>
      </c>
      <c r="W540" t="n">
        <v>580.7666666666667</v>
      </c>
      <c r="X540" t="n">
        <v>221.1</v>
      </c>
      <c r="Y540" t="n">
        <v>0.9</v>
      </c>
      <c r="Z540" t="n">
        <v>0.4746885074019735</v>
      </c>
      <c r="AA540" t="n">
        <v>5.937750823829406</v>
      </c>
      <c r="AB540" t="n">
        <v>570.9523099757412</v>
      </c>
      <c r="AC540" t="n">
        <v>3723.331463448623</v>
      </c>
      <c r="AD540" t="n">
        <v>3990.493591211651</v>
      </c>
      <c r="AE540" t="n">
        <v>1.246815705189905</v>
      </c>
      <c r="AF540" t="n">
        <v>18.63842113763661</v>
      </c>
      <c r="AG540" t="n">
        <v>598.6466824124498</v>
      </c>
      <c r="AH540" t="n">
        <v>30186.19942741526</v>
      </c>
      <c r="AI540" t="n">
        <v>19865.02456486617</v>
      </c>
      <c r="AJ540" t="n">
        <v>-61.66514831214786</v>
      </c>
      <c r="AK540" t="n">
        <v>1.32596896042391</v>
      </c>
      <c r="AL540" t="n">
        <v>-30.3164794792032</v>
      </c>
      <c r="AM540" t="n">
        <v>2.062539403167224</v>
      </c>
      <c r="AN540" t="n">
        <v>10.80337366645953</v>
      </c>
      <c r="AO540" t="n">
        <v>357.9067684755598</v>
      </c>
      <c r="AP540" t="n">
        <v>952512.8756683955</v>
      </c>
      <c r="AQ540" t="n">
        <v>0.2118515820402359</v>
      </c>
      <c r="AR540" t="n">
        <v>0.2263115580784265</v>
      </c>
      <c r="AS540" t="n">
        <v>0.1202063551582945</v>
      </c>
      <c r="AT540" t="n">
        <v>0.2359365211249162</v>
      </c>
      <c r="AU540" t="n">
        <v>0.2056939835981269</v>
      </c>
      <c r="AV540" t="n">
        <v>7.840277196905428</v>
      </c>
      <c r="AW540" t="n">
        <v>126.789151725567</v>
      </c>
      <c r="AX540" t="n">
        <v>12063.62301268154</v>
      </c>
      <c r="AY540" t="n">
        <v>143573.0153786189</v>
      </c>
      <c r="AZ540" t="n">
        <v>181932.2528162209</v>
      </c>
      <c r="BA540" t="n">
        <v>21340.05857866925</v>
      </c>
      <c r="BB540" t="n">
        <v>20802.34909672199</v>
      </c>
      <c r="BC540" t="n">
        <v>42142.40767539124</v>
      </c>
      <c r="BD540" t="n">
        <v>2.353430301216709</v>
      </c>
      <c r="BE540" t="n">
        <v>0.2908908980494858</v>
      </c>
      <c r="BF540" t="n">
        <v>28.24360335480119</v>
      </c>
      <c r="BG540" t="n">
        <v>17.44022968834167</v>
      </c>
      <c r="BH540" t="n">
        <v>1052.352504786644</v>
      </c>
      <c r="BI540" t="n">
        <v>694.4457363110839</v>
      </c>
      <c r="BJ540" t="n">
        <v>47563.91754084917</v>
      </c>
      <c r="BK540" t="n">
        <v>6191.085510189308</v>
      </c>
      <c r="BL540" t="n">
        <v>40413.60712603277</v>
      </c>
      <c r="BM540" t="n">
        <v>24933.19645038233</v>
      </c>
      <c r="BN540" t="n">
        <v>18096.23654862933</v>
      </c>
      <c r="BO540" t="n">
        <v>12145.53537989362</v>
      </c>
      <c r="BP540" t="n">
        <v>0.2093340307327747</v>
      </c>
      <c r="BQ540" t="n">
        <v>2.815087459512642</v>
      </c>
      <c r="BR540" t="n">
        <v>132.1025117824637</v>
      </c>
      <c r="BS540" t="n">
        <v>4532.217189139986</v>
      </c>
      <c r="BT540" t="n">
        <v>4286.493971637155</v>
      </c>
      <c r="BU540" t="n">
        <v>2488.011617441898</v>
      </c>
      <c r="BV540" t="n">
        <v>19947.83</v>
      </c>
      <c r="BW540" t="n">
        <v>1408.3</v>
      </c>
      <c r="BX540" t="n">
        <v>16.86142598</v>
      </c>
      <c r="BY540" t="inlineStr">
        <is>
          <t>2023-03-10 08:57:00</t>
        </is>
      </c>
      <c r="BZ540" t="inlineStr">
        <is>
          <t>2023-03-10 08:57:00</t>
        </is>
      </c>
      <c r="CA540" t="inlineStr">
        <is>
          <t>2023-03-10 08:57:00</t>
        </is>
      </c>
    </row>
    <row r="541">
      <c r="A541" t="n">
        <v>538</v>
      </c>
      <c r="B541" t="n">
        <v>205.6</v>
      </c>
      <c r="C541" t="n">
        <v>75.3</v>
      </c>
      <c r="D541" t="n">
        <v>1076.584145739931</v>
      </c>
      <c r="E541" t="n">
        <v>10.02959362477442</v>
      </c>
      <c r="F541" t="n">
        <v>151.1253748916065</v>
      </c>
      <c r="G541" t="n">
        <v>6789.665977570616</v>
      </c>
      <c r="H541" t="n">
        <v>229335.5707256345</v>
      </c>
      <c r="I541" t="n">
        <v>195801.4970938328</v>
      </c>
      <c r="J541" t="n">
        <v>-492.3127454130372</v>
      </c>
      <c r="K541" t="n">
        <v>667.8284384919081</v>
      </c>
      <c r="L541" t="n">
        <v>-617.2110642534001</v>
      </c>
      <c r="M541" t="n">
        <v>2.353430301216709</v>
      </c>
      <c r="N541" t="n">
        <v>29.12526577087526</v>
      </c>
      <c r="O541" t="n">
        <v>1024.771719836903</v>
      </c>
      <c r="P541" t="n">
        <v>0.3015808405185854</v>
      </c>
      <c r="Q541" t="n">
        <v>17.80572474567115</v>
      </c>
      <c r="R541" t="n">
        <v>698.0365154849359</v>
      </c>
      <c r="S541" t="n">
        <v>79.33011809463302</v>
      </c>
      <c r="T541" t="n">
        <v>1246.826775686788</v>
      </c>
      <c r="U541" t="n">
        <v>50605.99073673316</v>
      </c>
      <c r="V541" t="n">
        <v>317.8</v>
      </c>
      <c r="W541" t="n">
        <v>580.9666666666667</v>
      </c>
      <c r="X541" t="n">
        <v>221.4666666666667</v>
      </c>
      <c r="Y541" t="n">
        <v>0.9</v>
      </c>
      <c r="Z541" t="n">
        <v>0.474778491805706</v>
      </c>
      <c r="AA541" t="n">
        <v>5.939051427981985</v>
      </c>
      <c r="AB541" t="n">
        <v>572.0192392285167</v>
      </c>
      <c r="AC541" t="n">
        <v>3723.632825372318</v>
      </c>
      <c r="AD541" t="n">
        <v>3991.476212834661</v>
      </c>
      <c r="AE541" t="n">
        <v>1.24684851521261</v>
      </c>
      <c r="AF541" t="n">
        <v>18.63892860207823</v>
      </c>
      <c r="AG541" t="n">
        <v>599.0721090249767</v>
      </c>
      <c r="AH541" t="n">
        <v>30186.4970971643</v>
      </c>
      <c r="AI541" t="n">
        <v>19866.00200745986</v>
      </c>
      <c r="AJ541" t="n">
        <v>-63.20262300039402</v>
      </c>
      <c r="AK541" t="n">
        <v>8.844337092435131</v>
      </c>
      <c r="AL541" t="n">
        <v>-24.57132456180281</v>
      </c>
      <c r="AM541" t="n">
        <v>2.051849460698124</v>
      </c>
      <c r="AN541" t="n">
        <v>11.31954102520412</v>
      </c>
      <c r="AO541" t="n">
        <v>326.7352043519669</v>
      </c>
      <c r="AP541" t="n">
        <v>952395.3737571251</v>
      </c>
      <c r="AQ541" t="n">
        <v>0.2115119499689964</v>
      </c>
      <c r="AR541" t="n">
        <v>0.226305833455526</v>
      </c>
      <c r="AS541" t="n">
        <v>0.120162004956781</v>
      </c>
      <c r="AT541" t="n">
        <v>0.2362491653341572</v>
      </c>
      <c r="AU541" t="n">
        <v>0.2057710462845395</v>
      </c>
      <c r="AV541" t="n">
        <v>7.840894279084236</v>
      </c>
      <c r="AW541" t="n">
        <v>126.815082563343</v>
      </c>
      <c r="AX541" t="n">
        <v>12067.05682400654</v>
      </c>
      <c r="AY541" t="n">
        <v>143599.9475047282</v>
      </c>
      <c r="AZ541" t="n">
        <v>181974.4207355227</v>
      </c>
      <c r="BA541" t="n">
        <v>21864.99152299312</v>
      </c>
      <c r="BB541" t="n">
        <v>21065.99407496747</v>
      </c>
      <c r="BC541" t="n">
        <v>42930.9855979606</v>
      </c>
      <c r="BD541" t="n">
        <v>2.353430301216709</v>
      </c>
      <c r="BE541" t="n">
        <v>0.3015808405185854</v>
      </c>
      <c r="BF541" t="n">
        <v>29.12526577087526</v>
      </c>
      <c r="BG541" t="n">
        <v>17.80572474567115</v>
      </c>
      <c r="BH541" t="n">
        <v>1024.771719836903</v>
      </c>
      <c r="BI541" t="n">
        <v>698.0365154849359</v>
      </c>
      <c r="BJ541" t="n">
        <v>47563.91754084917</v>
      </c>
      <c r="BK541" t="n">
        <v>6404.326665272687</v>
      </c>
      <c r="BL541" t="n">
        <v>41655.12830906553</v>
      </c>
      <c r="BM541" t="n">
        <v>25447.92313961943</v>
      </c>
      <c r="BN541" t="n">
        <v>17631.18518472898</v>
      </c>
      <c r="BO541" t="n">
        <v>12206.07484397879</v>
      </c>
      <c r="BP541" t="n">
        <v>0.2093340307327747</v>
      </c>
      <c r="BQ541" t="n">
        <v>2.904652573368232</v>
      </c>
      <c r="BR541" t="n">
        <v>135.8827189092144</v>
      </c>
      <c r="BS541" t="n">
        <v>4532.217189139986</v>
      </c>
      <c r="BT541" t="n">
        <v>4412.62218870154</v>
      </c>
      <c r="BU541" t="n">
        <v>2551.751300098673</v>
      </c>
      <c r="BV541" t="n">
        <v>19952.595</v>
      </c>
      <c r="BW541" t="n">
        <v>1407.48</v>
      </c>
      <c r="BX541" t="n">
        <v>16.85112946</v>
      </c>
      <c r="BY541" t="inlineStr">
        <is>
          <t>2023-03-10 08:58:00</t>
        </is>
      </c>
      <c r="BZ541" t="inlineStr">
        <is>
          <t>2023-03-10 08:58:00</t>
        </is>
      </c>
      <c r="CA541" t="inlineStr">
        <is>
          <t>2023-03-10 08:58:00</t>
        </is>
      </c>
    </row>
    <row r="542">
      <c r="A542" t="n">
        <v>539</v>
      </c>
      <c r="B542" t="n">
        <v>205.6</v>
      </c>
      <c r="C542" t="n">
        <v>75.3</v>
      </c>
      <c r="D542" t="n">
        <v>1076.663582016604</v>
      </c>
      <c r="E542" t="n">
        <v>10.04085419220916</v>
      </c>
      <c r="F542" t="n">
        <v>150.9678907028645</v>
      </c>
      <c r="G542" t="n">
        <v>6789.86574132715</v>
      </c>
      <c r="H542" t="n">
        <v>229375.1117586975</v>
      </c>
      <c r="I542" t="n">
        <v>195829.4931521743</v>
      </c>
      <c r="J542" t="n">
        <v>-493.2572986437561</v>
      </c>
      <c r="K542" t="n">
        <v>667.8284384919081</v>
      </c>
      <c r="L542" t="n">
        <v>-617.2110642534001</v>
      </c>
      <c r="M542" t="n">
        <v>2.373719612726243</v>
      </c>
      <c r="N542" t="n">
        <v>29.67461449493634</v>
      </c>
      <c r="O542" t="n">
        <v>1017.821259005163</v>
      </c>
      <c r="P542" t="n">
        <v>0.3015808405185854</v>
      </c>
      <c r="Q542" t="n">
        <v>17.80572474567115</v>
      </c>
      <c r="R542" t="n">
        <v>706.8528606053992</v>
      </c>
      <c r="S542" t="n">
        <v>79.36792575931699</v>
      </c>
      <c r="T542" t="n">
        <v>1247.623948653238</v>
      </c>
      <c r="U542" t="n">
        <v>50621.75754268536</v>
      </c>
      <c r="V542" t="n">
        <v>318.1</v>
      </c>
      <c r="W542" t="n">
        <v>581.0666666666667</v>
      </c>
      <c r="X542" t="n">
        <v>221.8</v>
      </c>
      <c r="Y542" t="n">
        <v>0.9</v>
      </c>
      <c r="Z542" t="n">
        <v>0.4749921450357428</v>
      </c>
      <c r="AA542" t="n">
        <v>5.939774612126514</v>
      </c>
      <c r="AB542" t="n">
        <v>572.109617003606</v>
      </c>
      <c r="AC542" t="n">
        <v>3723.945658125702</v>
      </c>
      <c r="AD542" t="n">
        <v>3992.202047493777</v>
      </c>
      <c r="AE542" t="n">
        <v>1.246926195760276</v>
      </c>
      <c r="AF542" t="n">
        <v>18.63922169134164</v>
      </c>
      <c r="AG542" t="n">
        <v>599.1095722907951</v>
      </c>
      <c r="AH542" t="n">
        <v>30186.79785128345</v>
      </c>
      <c r="AI542" t="n">
        <v>19866.72779146847</v>
      </c>
      <c r="AJ542" t="n">
        <v>-90.1377638333438</v>
      </c>
      <c r="AK542" t="n">
        <v>4.440689783164124</v>
      </c>
      <c r="AL542" t="n">
        <v>-30.4682618208984</v>
      </c>
      <c r="AM542" t="n">
        <v>2.072138772207659</v>
      </c>
      <c r="AN542" t="n">
        <v>11.8688897492652</v>
      </c>
      <c r="AO542" t="n">
        <v>310.9683983997641</v>
      </c>
      <c r="AP542" t="n">
        <v>952363.7810223164</v>
      </c>
      <c r="AQ542" t="n">
        <v>0.211859650818225</v>
      </c>
      <c r="AR542" t="n">
        <v>0.2259234733064532</v>
      </c>
      <c r="AS542" t="n">
        <v>0.1201272790919541</v>
      </c>
      <c r="AT542" t="n">
        <v>0.236342402303071</v>
      </c>
      <c r="AU542" t="n">
        <v>0.2057471944802968</v>
      </c>
      <c r="AV542" t="n">
        <v>7.841129412834865</v>
      </c>
      <c r="AW542" t="n">
        <v>126.841211720981</v>
      </c>
      <c r="AX542" t="n">
        <v>12068.82192593385</v>
      </c>
      <c r="AY542" t="n">
        <v>143626.4452744964</v>
      </c>
      <c r="AZ542" t="n">
        <v>182008.6211402592</v>
      </c>
      <c r="BA542" t="n">
        <v>22013.7958377109</v>
      </c>
      <c r="BB542" t="n">
        <v>21065.99407496747</v>
      </c>
      <c r="BC542" t="n">
        <v>43079.78991267837</v>
      </c>
      <c r="BD542" t="n">
        <v>2.373719612726243</v>
      </c>
      <c r="BE542" t="n">
        <v>0.3015808405185854</v>
      </c>
      <c r="BF542" t="n">
        <v>29.67461449493634</v>
      </c>
      <c r="BG542" t="n">
        <v>17.80572474567115</v>
      </c>
      <c r="BH542" t="n">
        <v>1017.821259005163</v>
      </c>
      <c r="BI542" t="n">
        <v>706.8528606053992</v>
      </c>
      <c r="BJ542" t="n">
        <v>47969.09313123984</v>
      </c>
      <c r="BK542" t="n">
        <v>6404.326665272687</v>
      </c>
      <c r="BL542" t="n">
        <v>42428.78873252378</v>
      </c>
      <c r="BM542" t="n">
        <v>25447.92313961943</v>
      </c>
      <c r="BN542" t="n">
        <v>17513.86704452007</v>
      </c>
      <c r="BO542" t="n">
        <v>12354.87915869657</v>
      </c>
      <c r="BP542" t="n">
        <v>0.21301096733378</v>
      </c>
      <c r="BQ542" t="n">
        <v>2.995861199321521</v>
      </c>
      <c r="BR542" t="n">
        <v>123.1454662167826</v>
      </c>
      <c r="BS542" t="n">
        <v>4605.64525777806</v>
      </c>
      <c r="BT542" t="n">
        <v>4541.081887422504</v>
      </c>
      <c r="BU542" t="n">
        <v>2336.756807874043</v>
      </c>
      <c r="BV542" t="n">
        <v>19969.903375</v>
      </c>
      <c r="BW542" t="n">
        <v>1408.4575</v>
      </c>
      <c r="BX542" t="n">
        <v>16.87918874</v>
      </c>
      <c r="BY542" t="inlineStr">
        <is>
          <t>2023-03-10 08:59:00</t>
        </is>
      </c>
      <c r="BZ542" t="inlineStr">
        <is>
          <t>2023-03-10 08:59:00</t>
        </is>
      </c>
      <c r="CA542" t="inlineStr">
        <is>
          <t>2023-03-10 08:59:00</t>
        </is>
      </c>
    </row>
    <row r="543">
      <c r="A543" t="n">
        <v>540</v>
      </c>
      <c r="B543" t="n">
        <v>205.6</v>
      </c>
      <c r="C543" t="n">
        <v>75.3</v>
      </c>
      <c r="D543" t="n">
        <v>1076.727052798823</v>
      </c>
      <c r="E543" t="n">
        <v>10.04391553157799</v>
      </c>
      <c r="F543" t="n">
        <v>150.9263480894327</v>
      </c>
      <c r="G543" t="n">
        <v>6790.046328511547</v>
      </c>
      <c r="H543" t="n">
        <v>229390.6270785783</v>
      </c>
      <c r="I543" t="n">
        <v>195858.6226713777</v>
      </c>
      <c r="J543" t="n">
        <v>-484.0045166816112</v>
      </c>
      <c r="K543" t="n">
        <v>667.8284384919081</v>
      </c>
      <c r="L543" t="n">
        <v>-617.2110642534001</v>
      </c>
      <c r="M543" t="n">
        <v>2.146958565678182</v>
      </c>
      <c r="N543" t="n">
        <v>29.91148473369041</v>
      </c>
      <c r="O543" t="n">
        <v>984.5682354025245</v>
      </c>
      <c r="P543" t="n">
        <v>0.3015808405185854</v>
      </c>
      <c r="Q543" t="n">
        <v>17.31331352796491</v>
      </c>
      <c r="R543" t="n">
        <v>717.2465374870214</v>
      </c>
      <c r="S543" t="n">
        <v>79.62626117402138</v>
      </c>
      <c r="T543" t="n">
        <v>1248.834538718532</v>
      </c>
      <c r="U543" t="n">
        <v>50665.40424316963</v>
      </c>
      <c r="V543" t="n">
        <v>318.5333333333334</v>
      </c>
      <c r="W543" t="n">
        <v>581.3666666666667</v>
      </c>
      <c r="X543" t="n">
        <v>221.9666666666666</v>
      </c>
      <c r="Y543" t="n">
        <v>0.9</v>
      </c>
      <c r="Z543" t="n">
        <v>0.4776594011787882</v>
      </c>
      <c r="AA543" t="n">
        <v>5.939926044537861</v>
      </c>
      <c r="AB543" t="n">
        <v>572.4621068395265</v>
      </c>
      <c r="AC543" t="n">
        <v>3724.213857839435</v>
      </c>
      <c r="AD543" t="n">
        <v>3992.723661587851</v>
      </c>
      <c r="AE543" t="n">
        <v>1.247892077435953</v>
      </c>
      <c r="AF543" t="n">
        <v>18.63930146131495</v>
      </c>
      <c r="AG543" t="n">
        <v>599.2482913331467</v>
      </c>
      <c r="AH543" t="n">
        <v>30187.05637262294</v>
      </c>
      <c r="AI543" t="n">
        <v>19867.24082648218</v>
      </c>
      <c r="AJ543" t="n">
        <v>-72.31781362277837</v>
      </c>
      <c r="AK543" t="n">
        <v>12.55529806807069</v>
      </c>
      <c r="AL543" t="n">
        <v>-30.06112309905411</v>
      </c>
      <c r="AM543" t="n">
        <v>1.845377725159597</v>
      </c>
      <c r="AN543" t="n">
        <v>12.5981712057255</v>
      </c>
      <c r="AO543" t="n">
        <v>267.3216979155027</v>
      </c>
      <c r="AP543" t="n">
        <v>952951.2424868202</v>
      </c>
      <c r="AQ543" t="n">
        <v>0.2121200496405051</v>
      </c>
      <c r="AR543" t="n">
        <v>0.2257247266217636</v>
      </c>
      <c r="AS543" t="n">
        <v>0.1202561478220736</v>
      </c>
      <c r="AT543" t="n">
        <v>0.2362173339792242</v>
      </c>
      <c r="AU543" t="n">
        <v>0.2056817419364335</v>
      </c>
      <c r="AV543" t="n">
        <v>7.839848925998206</v>
      </c>
      <c r="AW543" t="n">
        <v>126.8342443624983</v>
      </c>
      <c r="AX543" t="n">
        <v>12066.275337759</v>
      </c>
      <c r="AY543" t="n">
        <v>143628.9196694963</v>
      </c>
      <c r="AZ543" t="n">
        <v>182010.3590608877</v>
      </c>
      <c r="BA543" t="n">
        <v>21199.34284143115</v>
      </c>
      <c r="BB543" t="n">
        <v>21361.74466977469</v>
      </c>
      <c r="BC543" t="n">
        <v>42561.08751120585</v>
      </c>
      <c r="BD543" t="n">
        <v>2.146958565678182</v>
      </c>
      <c r="BE543" t="n">
        <v>0.3015808405185854</v>
      </c>
      <c r="BF543" t="n">
        <v>29.91148473369041</v>
      </c>
      <c r="BG543" t="n">
        <v>17.31331352796491</v>
      </c>
      <c r="BH543" t="n">
        <v>984.5682354025245</v>
      </c>
      <c r="BI543" t="n">
        <v>717.2465374870214</v>
      </c>
      <c r="BJ543" t="n">
        <v>43444.10917415335</v>
      </c>
      <c r="BK543" t="n">
        <v>6404.326665272687</v>
      </c>
      <c r="BL543" t="n">
        <v>42762.41039682374</v>
      </c>
      <c r="BM543" t="n">
        <v>24755.03724683893</v>
      </c>
      <c r="BN543" t="n">
        <v>16953.31555567676</v>
      </c>
      <c r="BO543" t="n">
        <v>12530.16504192914</v>
      </c>
      <c r="BP543" t="n">
        <v>0.1912967956287484</v>
      </c>
      <c r="BQ543" t="n">
        <v>3.039534787163225</v>
      </c>
      <c r="BR543" t="n">
        <v>105.1759040188801</v>
      </c>
      <c r="BS543" t="n">
        <v>4172.354584466661</v>
      </c>
      <c r="BT543" t="n">
        <v>4602.594279770061</v>
      </c>
      <c r="BU543" t="n">
        <v>2033.730574179655</v>
      </c>
      <c r="BV543" t="n">
        <v>19955.5</v>
      </c>
      <c r="BW543" t="n">
        <v>1407.12857032</v>
      </c>
      <c r="BX543" t="n">
        <v>16.85458743</v>
      </c>
      <c r="BY543" t="inlineStr">
        <is>
          <t>2023-03-10 09:00:00</t>
        </is>
      </c>
      <c r="BZ543" t="inlineStr">
        <is>
          <t>2023-03-10 09:00:00</t>
        </is>
      </c>
      <c r="CA543" t="inlineStr">
        <is>
          <t>2023-03-10 09:00:00</t>
        </is>
      </c>
    </row>
    <row r="544">
      <c r="A544" t="n">
        <v>541</v>
      </c>
      <c r="B544" t="n">
        <v>205.6</v>
      </c>
      <c r="C544" t="n">
        <v>75.3</v>
      </c>
      <c r="D544" t="n">
        <v>1076.727052798823</v>
      </c>
      <c r="E544" t="n">
        <v>10.05008628916817</v>
      </c>
      <c r="F544" t="n">
        <v>150.9320299750803</v>
      </c>
      <c r="G544" t="n">
        <v>6782.845421502936</v>
      </c>
      <c r="H544" t="n">
        <v>229328.0671600846</v>
      </c>
      <c r="I544" t="n">
        <v>195910.1519394354</v>
      </c>
      <c r="J544" t="n">
        <v>-476.4438109878622</v>
      </c>
      <c r="K544" t="n">
        <v>667.8284384919081</v>
      </c>
      <c r="L544" t="n">
        <v>-617.2110642534001</v>
      </c>
      <c r="M544" t="n">
        <v>2.31080399249572</v>
      </c>
      <c r="N544" t="n">
        <v>29.91148473369041</v>
      </c>
      <c r="O544" t="n">
        <v>969.6793388091397</v>
      </c>
      <c r="P544" t="n">
        <v>0.3015808405185854</v>
      </c>
      <c r="Q544" t="n">
        <v>17.06710791911179</v>
      </c>
      <c r="R544" t="n">
        <v>692.8854586141729</v>
      </c>
      <c r="S544" t="n">
        <v>80.03699179614024</v>
      </c>
      <c r="T544" t="n">
        <v>1249.333626543563</v>
      </c>
      <c r="U544" t="n">
        <v>50717.98759045904</v>
      </c>
      <c r="V544" t="n">
        <v>318.7666666666667</v>
      </c>
      <c r="W544" t="n">
        <v>581.6333333333333</v>
      </c>
      <c r="X544" t="n">
        <v>222.4</v>
      </c>
      <c r="Y544" t="n">
        <v>0.9</v>
      </c>
      <c r="Z544" t="n">
        <v>0.479230952057809</v>
      </c>
      <c r="AA544" t="n">
        <v>5.940081717049715</v>
      </c>
      <c r="AB544" t="n">
        <v>572.6145192984631</v>
      </c>
      <c r="AC544" t="n">
        <v>3724.217493071128</v>
      </c>
      <c r="AD544" t="n">
        <v>3993.004746279756</v>
      </c>
      <c r="AE544" t="n">
        <v>1.248461329972669</v>
      </c>
      <c r="AF544" t="n">
        <v>18.63935823184182</v>
      </c>
      <c r="AG544" t="n">
        <v>599.3069971657517</v>
      </c>
      <c r="AH544" t="n">
        <v>30187.05769084637</v>
      </c>
      <c r="AI544" t="n">
        <v>19867.34281308418</v>
      </c>
      <c r="AJ544" t="n">
        <v>-59.23588086323103</v>
      </c>
      <c r="AK544" t="n">
        <v>17.02253096932533</v>
      </c>
      <c r="AL544" t="n">
        <v>-28.01726827658939</v>
      </c>
      <c r="AM544" t="n">
        <v>2.009223151977136</v>
      </c>
      <c r="AN544" t="n">
        <v>12.84437681457862</v>
      </c>
      <c r="AO544" t="n">
        <v>276.7938801949666</v>
      </c>
      <c r="AP544" t="n">
        <v>952483.3765490439</v>
      </c>
      <c r="AQ544" t="n">
        <v>0.2120655351638419</v>
      </c>
      <c r="AR544" t="n">
        <v>0.2256427830753381</v>
      </c>
      <c r="AS544" t="n">
        <v>0.1201441639522725</v>
      </c>
      <c r="AT544" t="n">
        <v>0.2363460186732051</v>
      </c>
      <c r="AU544" t="n">
        <v>0.2058014991353423</v>
      </c>
      <c r="AV544" t="n">
        <v>7.840830799457677</v>
      </c>
      <c r="AW544" t="n">
        <v>126.8518568381494</v>
      </c>
      <c r="AX544" t="n">
        <v>12068.5443576751</v>
      </c>
      <c r="AY544" t="n">
        <v>143637.9807290721</v>
      </c>
      <c r="AZ544" t="n">
        <v>182020.1894217057</v>
      </c>
      <c r="BA544" t="n">
        <v>20756.18221972721</v>
      </c>
      <c r="BB544" t="n">
        <v>21044.17703415475</v>
      </c>
      <c r="BC544" t="n">
        <v>41800.35925388196</v>
      </c>
      <c r="BD544" t="n">
        <v>2.31080399249572</v>
      </c>
      <c r="BE544" t="n">
        <v>0.3015808405185854</v>
      </c>
      <c r="BF544" t="n">
        <v>29.91148473369041</v>
      </c>
      <c r="BG544" t="n">
        <v>17.06710791911179</v>
      </c>
      <c r="BH544" t="n">
        <v>969.6793388091397</v>
      </c>
      <c r="BI544" t="n">
        <v>692.8854586141729</v>
      </c>
      <c r="BJ544" t="n">
        <v>46714.15497664792</v>
      </c>
      <c r="BK544" t="n">
        <v>6404.326665272687</v>
      </c>
      <c r="BL544" t="n">
        <v>42762.41039682374</v>
      </c>
      <c r="BM544" t="n">
        <v>24408.59430044867</v>
      </c>
      <c r="BN544" t="n">
        <v>16702.36934630732</v>
      </c>
      <c r="BO544" t="n">
        <v>12119.13672429763</v>
      </c>
      <c r="BP544" t="n">
        <v>0.1873451526487721</v>
      </c>
      <c r="BQ544" t="n">
        <v>3.039534787163225</v>
      </c>
      <c r="BR544" t="n">
        <v>99.37543609303677</v>
      </c>
      <c r="BS544" t="n">
        <v>4093.509446927127</v>
      </c>
      <c r="BT544" t="n">
        <v>4602.594279770061</v>
      </c>
      <c r="BU544" t="n">
        <v>1935.966080388619</v>
      </c>
      <c r="BV544" t="n">
        <v>19957.0175</v>
      </c>
      <c r="BW544" t="n">
        <v>1407.2975</v>
      </c>
      <c r="BX544" t="n">
        <v>16.87035117</v>
      </c>
      <c r="BY544" t="inlineStr">
        <is>
          <t>2023-03-10 09:01:00</t>
        </is>
      </c>
      <c r="BZ544" t="inlineStr">
        <is>
          <t>2023-03-10 09:01:00</t>
        </is>
      </c>
      <c r="CA544" t="inlineStr">
        <is>
          <t>2023-03-10 09:01:00</t>
        </is>
      </c>
    </row>
    <row r="545">
      <c r="A545" t="n">
        <v>542</v>
      </c>
      <c r="B545" t="n">
        <v>205.6</v>
      </c>
      <c r="C545" t="n">
        <v>75.3</v>
      </c>
      <c r="D545" t="n">
        <v>1076.937674089746</v>
      </c>
      <c r="E545" t="n">
        <v>10.05218657438129</v>
      </c>
      <c r="F545" t="n">
        <v>151.0166994690169</v>
      </c>
      <c r="G545" t="n">
        <v>6780.608990587427</v>
      </c>
      <c r="H545" t="n">
        <v>229307.8810200701</v>
      </c>
      <c r="I545" t="n">
        <v>195996.625998799</v>
      </c>
      <c r="J545" t="n">
        <v>-472.9420125157803</v>
      </c>
      <c r="K545" t="n">
        <v>667.8284384919081</v>
      </c>
      <c r="L545" t="n">
        <v>-617.2110642534001</v>
      </c>
      <c r="M545" t="n">
        <v>2.424922878988998</v>
      </c>
      <c r="N545" t="n">
        <v>29.91148473369041</v>
      </c>
      <c r="O545" t="n">
        <v>969.6793388091397</v>
      </c>
      <c r="P545" t="n">
        <v>0.3320039699914822</v>
      </c>
      <c r="Q545" t="n">
        <v>17.02632881746968</v>
      </c>
      <c r="R545" t="n">
        <v>679.1709505099607</v>
      </c>
      <c r="S545" t="n">
        <v>80.2800480298603</v>
      </c>
      <c r="T545" t="n">
        <v>1249.86787089248</v>
      </c>
      <c r="U545" t="n">
        <v>50737.78191116209</v>
      </c>
      <c r="V545" t="n">
        <v>318.8666666666667</v>
      </c>
      <c r="W545" t="n">
        <v>582.0333333333333</v>
      </c>
      <c r="X545" t="n">
        <v>222.8</v>
      </c>
      <c r="Y545" t="n">
        <v>0.9</v>
      </c>
      <c r="Z545" t="n">
        <v>0.4798569443513842</v>
      </c>
      <c r="AA545" t="n">
        <v>5.940293383937766</v>
      </c>
      <c r="AB545" t="n">
        <v>572.7280220352275</v>
      </c>
      <c r="AC545" t="n">
        <v>3724.923083159138</v>
      </c>
      <c r="AD545" t="n">
        <v>3993.902751875573</v>
      </c>
      <c r="AE545" t="n">
        <v>1.248690260309403</v>
      </c>
      <c r="AF545" t="n">
        <v>18.63948521934084</v>
      </c>
      <c r="AG545" t="n">
        <v>599.4204289616347</v>
      </c>
      <c r="AH545" t="n">
        <v>30187.76312561245</v>
      </c>
      <c r="AI545" t="n">
        <v>19868.15178185182</v>
      </c>
      <c r="AJ545" t="n">
        <v>-48.53509328997776</v>
      </c>
      <c r="AK545" t="n">
        <v>19.68409795949824</v>
      </c>
      <c r="AL545" t="n">
        <v>-25.79635624898084</v>
      </c>
      <c r="AM545" t="n">
        <v>2.092918908997516</v>
      </c>
      <c r="AN545" t="n">
        <v>12.88515591622074</v>
      </c>
      <c r="AO545" t="n">
        <v>290.5083882991788</v>
      </c>
      <c r="AP545" t="n">
        <v>952636.9547839481</v>
      </c>
      <c r="AQ545" t="n">
        <v>0.2122386340396547</v>
      </c>
      <c r="AR545" t="n">
        <v>0.2256458263777409</v>
      </c>
      <c r="AS545" t="n">
        <v>0.1200531883875014</v>
      </c>
      <c r="AT545" t="n">
        <v>0.2362147900426762</v>
      </c>
      <c r="AU545" t="n">
        <v>0.2058475611524269</v>
      </c>
      <c r="AV545" t="n">
        <v>7.840958600320306</v>
      </c>
      <c r="AW545" t="n">
        <v>126.8654694922189</v>
      </c>
      <c r="AX545" t="n">
        <v>12071.05171277033</v>
      </c>
      <c r="AY545" t="n">
        <v>143671.033117797</v>
      </c>
      <c r="AZ545" t="n">
        <v>182030.8796275618</v>
      </c>
      <c r="BA545" t="n">
        <v>20411.70758351989</v>
      </c>
      <c r="BB545" t="n">
        <v>21704.38461998561</v>
      </c>
      <c r="BC545" t="n">
        <v>42116.09220350551</v>
      </c>
      <c r="BD545" t="n">
        <v>2.424922878988998</v>
      </c>
      <c r="BE545" t="n">
        <v>0.3320039699914822</v>
      </c>
      <c r="BF545" t="n">
        <v>29.91148473369041</v>
      </c>
      <c r="BG545" t="n">
        <v>17.02632881746968</v>
      </c>
      <c r="BH545" t="n">
        <v>969.6793388091397</v>
      </c>
      <c r="BI545" t="n">
        <v>679.1709505099607</v>
      </c>
      <c r="BJ545" t="n">
        <v>48991.82916958366</v>
      </c>
      <c r="BK545" t="n">
        <v>7011.254712080013</v>
      </c>
      <c r="BL545" t="n">
        <v>42762.41039682374</v>
      </c>
      <c r="BM545" t="n">
        <v>24351.21606548314</v>
      </c>
      <c r="BN545" t="n">
        <v>16702.36934630732</v>
      </c>
      <c r="BO545" t="n">
        <v>11887.76815645576</v>
      </c>
      <c r="BP545" t="n">
        <v>0.1821793488027133</v>
      </c>
      <c r="BQ545" t="n">
        <v>3.039534787163225</v>
      </c>
      <c r="BR545" t="n">
        <v>99.37543609303677</v>
      </c>
      <c r="BS545" t="n">
        <v>3990.483109416394</v>
      </c>
      <c r="BT545" t="n">
        <v>4602.594279770061</v>
      </c>
      <c r="BU545" t="n">
        <v>1935.966080388619</v>
      </c>
      <c r="BV545" t="n">
        <v>19949.56</v>
      </c>
      <c r="BW545" t="n">
        <v>1407.05</v>
      </c>
      <c r="BX545" t="n">
        <v>16.85910371</v>
      </c>
      <c r="BY545" t="inlineStr">
        <is>
          <t>2023-03-10 09:02:00</t>
        </is>
      </c>
      <c r="BZ545" t="inlineStr">
        <is>
          <t>2023-03-10 09:02:00</t>
        </is>
      </c>
      <c r="CA545" t="inlineStr">
        <is>
          <t>2023-03-10 09:02:00</t>
        </is>
      </c>
    </row>
    <row r="546">
      <c r="A546" t="n">
        <v>543</v>
      </c>
      <c r="B546" t="n">
        <v>205.6333333333334</v>
      </c>
      <c r="C546" t="n">
        <v>75.3</v>
      </c>
      <c r="D546" t="n">
        <v>1077.103535923856</v>
      </c>
      <c r="E546" t="n">
        <v>10.05124236382301</v>
      </c>
      <c r="F546" t="n">
        <v>151.0641071497448</v>
      </c>
      <c r="G546" t="n">
        <v>6781.543315380501</v>
      </c>
      <c r="H546" t="n">
        <v>229327.7933676417</v>
      </c>
      <c r="I546" t="n">
        <v>196062.1510201047</v>
      </c>
      <c r="J546" t="n">
        <v>-471.8675626146939</v>
      </c>
      <c r="K546" t="n">
        <v>667.8284384919081</v>
      </c>
      <c r="L546" t="n">
        <v>-617.2110642534001</v>
      </c>
      <c r="M546" t="n">
        <v>2.415452174316114</v>
      </c>
      <c r="N546" t="n">
        <v>29.91148473369041</v>
      </c>
      <c r="O546" t="n">
        <v>1061.592543819373</v>
      </c>
      <c r="P546" t="n">
        <v>0.3472155347279307</v>
      </c>
      <c r="Q546" t="n">
        <v>17.00593926664862</v>
      </c>
      <c r="R546" t="n">
        <v>679.1709505099607</v>
      </c>
      <c r="S546" t="n">
        <v>80.3342251161455</v>
      </c>
      <c r="T546" t="n">
        <v>1250.125173322227</v>
      </c>
      <c r="U546" t="n">
        <v>50832.04764807036</v>
      </c>
      <c r="V546" t="n">
        <v>319.0333333333334</v>
      </c>
      <c r="W546" t="n">
        <v>582.2</v>
      </c>
      <c r="X546" t="n">
        <v>223.1</v>
      </c>
      <c r="Y546" t="n">
        <v>0.9</v>
      </c>
      <c r="Z546" t="n">
        <v>0.4801615959237524</v>
      </c>
      <c r="AA546" t="n">
        <v>5.94037940666464</v>
      </c>
      <c r="AB546" t="n">
        <v>574.1014648106501</v>
      </c>
      <c r="AC546" t="n">
        <v>3725.49801463003</v>
      </c>
      <c r="AD546" t="n">
        <v>3994.386143478804</v>
      </c>
      <c r="AE546" t="n">
        <v>1.248802064977987</v>
      </c>
      <c r="AF546" t="n">
        <v>18.63955362786945</v>
      </c>
      <c r="AG546" t="n">
        <v>599.9831092432394</v>
      </c>
      <c r="AH546" t="n">
        <v>30188.33799547582</v>
      </c>
      <c r="AI546" t="n">
        <v>19868.63419937093</v>
      </c>
      <c r="AJ546" t="n">
        <v>-45.3560974478243</v>
      </c>
      <c r="AK546" t="n">
        <v>21.46255116854548</v>
      </c>
      <c r="AL546" t="n">
        <v>-25.35015860522445</v>
      </c>
      <c r="AM546" t="n">
        <v>2.068236639588183</v>
      </c>
      <c r="AN546" t="n">
        <v>12.90554546704179</v>
      </c>
      <c r="AO546" t="n">
        <v>382.4215933094122</v>
      </c>
      <c r="AP546" t="n">
        <v>952635.5626799697</v>
      </c>
      <c r="AQ546" t="n">
        <v>0.2121225944063202</v>
      </c>
      <c r="AR546" t="n">
        <v>0.2257680563656378</v>
      </c>
      <c r="AS546" t="n">
        <v>0.119974553257864</v>
      </c>
      <c r="AT546" t="n">
        <v>0.2362028224187712</v>
      </c>
      <c r="AU546" t="n">
        <v>0.2059319735514069</v>
      </c>
      <c r="AV546" t="n">
        <v>7.842033680394401</v>
      </c>
      <c r="AW546" t="n">
        <v>126.8897087881475</v>
      </c>
      <c r="AX546" t="n">
        <v>12076.26148315183</v>
      </c>
      <c r="AY546" t="n">
        <v>143712.4698698987</v>
      </c>
      <c r="AZ546" t="n">
        <v>182051.9560356067</v>
      </c>
      <c r="BA546" t="n">
        <v>20239.47026541623</v>
      </c>
      <c r="BB546" t="n">
        <v>22150.84914615694</v>
      </c>
      <c r="BC546" t="n">
        <v>42390.31941157317</v>
      </c>
      <c r="BD546" t="n">
        <v>2.415452174316114</v>
      </c>
      <c r="BE546" t="n">
        <v>0.3472155347279307</v>
      </c>
      <c r="BF546" t="n">
        <v>29.91148473369041</v>
      </c>
      <c r="BG546" t="n">
        <v>17.00593926664862</v>
      </c>
      <c r="BH546" t="n">
        <v>1061.592543819373</v>
      </c>
      <c r="BI546" t="n">
        <v>679.1709505099607</v>
      </c>
      <c r="BJ546" t="n">
        <v>48802.90044383365</v>
      </c>
      <c r="BK546" t="n">
        <v>7314.718735483674</v>
      </c>
      <c r="BL546" t="n">
        <v>42762.41039682374</v>
      </c>
      <c r="BM546" t="n">
        <v>24322.52694800037</v>
      </c>
      <c r="BN546" t="n">
        <v>18252.24873994699</v>
      </c>
      <c r="BO546" t="n">
        <v>11887.76815645576</v>
      </c>
      <c r="BP546" t="n">
        <v>0.1803898895574753</v>
      </c>
      <c r="BQ546" t="n">
        <v>3.039534787163225</v>
      </c>
      <c r="BR546" t="n">
        <v>102.1465263527252</v>
      </c>
      <c r="BS546" t="n">
        <v>3954.789396156187</v>
      </c>
      <c r="BT546" t="n">
        <v>4602.594279770061</v>
      </c>
      <c r="BU546" t="n">
        <v>1982.693378070475</v>
      </c>
      <c r="BV546" t="n">
        <v>19951.45529299</v>
      </c>
      <c r="BW546" t="n">
        <v>1407.04</v>
      </c>
      <c r="BX546" t="n">
        <v>16.86242356</v>
      </c>
      <c r="BY546" t="inlineStr">
        <is>
          <t>2023-03-10 09:03:00</t>
        </is>
      </c>
      <c r="BZ546" t="inlineStr">
        <is>
          <t>2023-03-10 09:03:00</t>
        </is>
      </c>
      <c r="CA546" t="inlineStr">
        <is>
          <t>2023-03-10 09:03:00</t>
        </is>
      </c>
    </row>
    <row r="547">
      <c r="A547" t="n">
        <v>544</v>
      </c>
      <c r="B547" t="n">
        <v>205.7</v>
      </c>
      <c r="C547" t="n">
        <v>75.3</v>
      </c>
      <c r="D547" t="n">
        <v>1077.232907840709</v>
      </c>
      <c r="E547" t="n">
        <v>10.05387005796656</v>
      </c>
      <c r="F547" t="n">
        <v>151.0796579350803</v>
      </c>
      <c r="G547" t="n">
        <v>6774.400830455178</v>
      </c>
      <c r="H547" t="n">
        <v>229429.7275742362</v>
      </c>
      <c r="I547" t="n">
        <v>196114.7964458159</v>
      </c>
      <c r="J547" t="n">
        <v>-464.370784511349</v>
      </c>
      <c r="K547" t="n">
        <v>667.8284384919081</v>
      </c>
      <c r="L547" t="n">
        <v>-617.2110642534001</v>
      </c>
      <c r="M547" t="n">
        <v>2.352229781878105</v>
      </c>
      <c r="N547" t="n">
        <v>29.48239103511159</v>
      </c>
      <c r="O547" t="n">
        <v>1107.54914632449</v>
      </c>
      <c r="P547" t="n">
        <v>0.3472155347279307</v>
      </c>
      <c r="Q547" t="n">
        <v>16.32924687970807</v>
      </c>
      <c r="R547" t="n">
        <v>655.7256249711986</v>
      </c>
      <c r="S547" t="n">
        <v>80.40456856688812</v>
      </c>
      <c r="T547" t="n">
        <v>1251.502588198651</v>
      </c>
      <c r="U547" t="n">
        <v>50912.18525552275</v>
      </c>
      <c r="V547" t="n">
        <v>319.2333333333333</v>
      </c>
      <c r="W547" t="n">
        <v>582.4</v>
      </c>
      <c r="X547" t="n">
        <v>223.7333333333333</v>
      </c>
      <c r="Y547" t="n">
        <v>0.9</v>
      </c>
      <c r="Z547" t="n">
        <v>0.4808926542973313</v>
      </c>
      <c r="AA547" t="n">
        <v>5.945062232703911</v>
      </c>
      <c r="AB547" t="n">
        <v>574.8225947782187</v>
      </c>
      <c r="AC547" t="n">
        <v>3726.211675966947</v>
      </c>
      <c r="AD547" t="n">
        <v>3994.626410062962</v>
      </c>
      <c r="AE547" t="n">
        <v>1.249068567562158</v>
      </c>
      <c r="AF547" t="n">
        <v>18.64127144386858</v>
      </c>
      <c r="AG547" t="n">
        <v>600.2987937818547</v>
      </c>
      <c r="AH547" t="n">
        <v>30188.89802671402</v>
      </c>
      <c r="AI547" t="n">
        <v>19868.8743317364</v>
      </c>
      <c r="AJ547" t="n">
        <v>-22.91299743961224</v>
      </c>
      <c r="AK547" t="n">
        <v>34.0607078278904</v>
      </c>
      <c r="AL547" t="n">
        <v>-9.330349403701323</v>
      </c>
      <c r="AM547" t="n">
        <v>2.005014247150175</v>
      </c>
      <c r="AN547" t="n">
        <v>13.15314415540353</v>
      </c>
      <c r="AO547" t="n">
        <v>451.823521353291</v>
      </c>
      <c r="AP547" t="n">
        <v>952826.2442642294</v>
      </c>
      <c r="AQ547" t="n">
        <v>0.2120945063132864</v>
      </c>
      <c r="AR547" t="n">
        <v>0.2257487440010708</v>
      </c>
      <c r="AS547" t="n">
        <v>0.120002447712465</v>
      </c>
      <c r="AT547" t="n">
        <v>0.2361930159631801</v>
      </c>
      <c r="AU547" t="n">
        <v>0.2059612860099977</v>
      </c>
      <c r="AV547" t="n">
        <v>7.842149399419678</v>
      </c>
      <c r="AW547" t="n">
        <v>126.9006568597734</v>
      </c>
      <c r="AX547" t="n">
        <v>12079.44157802046</v>
      </c>
      <c r="AY547" t="n">
        <v>143738.6425092742</v>
      </c>
      <c r="AZ547" t="n">
        <v>182054.446266412</v>
      </c>
      <c r="BA547" t="n">
        <v>18886.3292134998</v>
      </c>
      <c r="BB547" t="n">
        <v>22150.84914615694</v>
      </c>
      <c r="BC547" t="n">
        <v>41037.17835965675</v>
      </c>
      <c r="BD547" t="n">
        <v>2.352229781878105</v>
      </c>
      <c r="BE547" t="n">
        <v>0.3472155347279307</v>
      </c>
      <c r="BF547" t="n">
        <v>29.48239103511159</v>
      </c>
      <c r="BG547" t="n">
        <v>16.32924687970807</v>
      </c>
      <c r="BH547" t="n">
        <v>1107.54914632449</v>
      </c>
      <c r="BI547" t="n">
        <v>655.7256249711986</v>
      </c>
      <c r="BJ547" t="n">
        <v>47542.65133025053</v>
      </c>
      <c r="BK547" t="n">
        <v>7314.718735483674</v>
      </c>
      <c r="BL547" t="n">
        <v>42159.12611130685</v>
      </c>
      <c r="BM547" t="n">
        <v>23371.13128658129</v>
      </c>
      <c r="BN547" t="n">
        <v>19027.18843676683</v>
      </c>
      <c r="BO547" t="n">
        <v>11493.39786596536</v>
      </c>
      <c r="BP547" t="n">
        <v>0.1777516939940275</v>
      </c>
      <c r="BQ547" t="n">
        <v>2.89796412179616</v>
      </c>
      <c r="BR547" t="n">
        <v>103.5320714825694</v>
      </c>
      <c r="BS547" t="n">
        <v>3902.223035048562</v>
      </c>
      <c r="BT547" t="n">
        <v>4403.553002797236</v>
      </c>
      <c r="BU547" t="n">
        <v>2006.057026911403</v>
      </c>
      <c r="BV547" t="n">
        <v>19934.14163633</v>
      </c>
      <c r="BW547" t="n">
        <v>1405.95</v>
      </c>
      <c r="BX547" t="n">
        <v>16.82084942</v>
      </c>
      <c r="BY547" t="inlineStr">
        <is>
          <t>2023-03-10 09:04:00</t>
        </is>
      </c>
      <c r="BZ547" t="inlineStr">
        <is>
          <t>2023-03-10 09:04:00</t>
        </is>
      </c>
      <c r="CA547" t="inlineStr">
        <is>
          <t>2023-03-10 09:04:00</t>
        </is>
      </c>
    </row>
    <row r="548">
      <c r="A548" t="n">
        <v>545</v>
      </c>
      <c r="B548" t="n">
        <v>205.7</v>
      </c>
      <c r="C548" t="n">
        <v>75.3</v>
      </c>
      <c r="D548" t="n">
        <v>1077.428179272541</v>
      </c>
      <c r="E548" t="n">
        <v>10.05524490314738</v>
      </c>
      <c r="F548" t="n">
        <v>150.973510823309</v>
      </c>
      <c r="G548" t="n">
        <v>6777.125770769373</v>
      </c>
      <c r="H548" t="n">
        <v>229657.3155684523</v>
      </c>
      <c r="I548" t="n">
        <v>196132.5176105498</v>
      </c>
      <c r="J548" t="n">
        <v>-461.3155722844638</v>
      </c>
      <c r="K548" t="n">
        <v>667.8284384919081</v>
      </c>
      <c r="L548" t="n">
        <v>-617.2110642534001</v>
      </c>
      <c r="M548" t="n">
        <v>2.317619461309479</v>
      </c>
      <c r="N548" t="n">
        <v>29.26784418582218</v>
      </c>
      <c r="O548" t="n">
        <v>1101.014831439684</v>
      </c>
      <c r="P548" t="n">
        <v>0.3648085929223929</v>
      </c>
      <c r="Q548" t="n">
        <v>15.99090068623779</v>
      </c>
      <c r="R548" t="n">
        <v>641.7434558804705</v>
      </c>
      <c r="S548" t="n">
        <v>80.46219214499143</v>
      </c>
      <c r="T548" t="n">
        <v>1252.321030938185</v>
      </c>
      <c r="U548" t="n">
        <v>50938.32028191593</v>
      </c>
      <c r="V548" t="n">
        <v>319.5</v>
      </c>
      <c r="W548" t="n">
        <v>582.7</v>
      </c>
      <c r="X548" t="n">
        <v>224.1333333333334</v>
      </c>
      <c r="Y548" t="n">
        <v>0.9</v>
      </c>
      <c r="Z548" t="n">
        <v>0.4812951185328075</v>
      </c>
      <c r="AA548" t="n">
        <v>5.947567320402383</v>
      </c>
      <c r="AB548" t="n">
        <v>575.1318642484707</v>
      </c>
      <c r="AC548" t="n">
        <v>3726.620027256072</v>
      </c>
      <c r="AD548" t="n">
        <v>3994.769626413175</v>
      </c>
      <c r="AE548" t="n">
        <v>1.249215034976613</v>
      </c>
      <c r="AF548" t="n">
        <v>18.64219733642477</v>
      </c>
      <c r="AG548" t="n">
        <v>600.559725307281</v>
      </c>
      <c r="AH548" t="n">
        <v>30189.22945946671</v>
      </c>
      <c r="AI548" t="n">
        <v>19869.00307975227</v>
      </c>
      <c r="AJ548" t="n">
        <v>-12.42998426413124</v>
      </c>
      <c r="AK548" t="n">
        <v>39.1623601575997</v>
      </c>
      <c r="AL548" t="n">
        <v>0.3972099971276634</v>
      </c>
      <c r="AM548" t="n">
        <v>1.952810868387087</v>
      </c>
      <c r="AN548" t="n">
        <v>13.2769434995844</v>
      </c>
      <c r="AO548" t="n">
        <v>459.2713755592132</v>
      </c>
      <c r="AP548" t="n">
        <v>952309.1139719735</v>
      </c>
      <c r="AQ548" t="n">
        <v>0.2121146231916582</v>
      </c>
      <c r="AR548" t="n">
        <v>0.2257221621319938</v>
      </c>
      <c r="AS548" t="n">
        <v>0.1195890000038627</v>
      </c>
      <c r="AT548" t="n">
        <v>0.2364500917317594</v>
      </c>
      <c r="AU548" t="n">
        <v>0.206124122940726</v>
      </c>
      <c r="AV548" t="n">
        <v>7.843833920874329</v>
      </c>
      <c r="AW548" t="n">
        <v>126.9357003210744</v>
      </c>
      <c r="AX548" t="n">
        <v>12093.31756350329</v>
      </c>
      <c r="AY548" t="n">
        <v>143778.3120922373</v>
      </c>
      <c r="AZ548" t="n">
        <v>182080.1851955443</v>
      </c>
      <c r="BA548" t="n">
        <v>18434.24719666867</v>
      </c>
      <c r="BB548" t="n">
        <v>22238.70340972725</v>
      </c>
      <c r="BC548" t="n">
        <v>40672.95060639591</v>
      </c>
      <c r="BD548" t="n">
        <v>2.317619461309479</v>
      </c>
      <c r="BE548" t="n">
        <v>0.3648085929223929</v>
      </c>
      <c r="BF548" t="n">
        <v>29.26784418582218</v>
      </c>
      <c r="BG548" t="n">
        <v>15.99090068623779</v>
      </c>
      <c r="BH548" t="n">
        <v>1101.014831439684</v>
      </c>
      <c r="BI548" t="n">
        <v>641.7434558804705</v>
      </c>
      <c r="BJ548" t="n">
        <v>46852.72253187295</v>
      </c>
      <c r="BK548" t="n">
        <v>7665.436878382023</v>
      </c>
      <c r="BL548" t="n">
        <v>41857.48396854842</v>
      </c>
      <c r="BM548" t="n">
        <v>22895.43345587176</v>
      </c>
      <c r="BN548" t="n">
        <v>18917.31858369224</v>
      </c>
      <c r="BO548" t="n">
        <v>11258.22073044666</v>
      </c>
      <c r="BP548" t="n">
        <v>0.160294578292252</v>
      </c>
      <c r="BQ548" t="n">
        <v>2.827178789112627</v>
      </c>
      <c r="BR548" t="n">
        <v>103.1281448650313</v>
      </c>
      <c r="BS548" t="n">
        <v>3554.21669232258</v>
      </c>
      <c r="BT548" t="n">
        <v>4304.032364310823</v>
      </c>
      <c r="BU548" t="n">
        <v>1999.26528838882</v>
      </c>
      <c r="BV548" t="n">
        <v>19935.03</v>
      </c>
      <c r="BW548" t="n">
        <v>1406.0828525</v>
      </c>
      <c r="BX548" t="n">
        <v>16.81428811</v>
      </c>
      <c r="BY548" t="inlineStr">
        <is>
          <t>2023-03-10 09:05:00</t>
        </is>
      </c>
      <c r="BZ548" t="inlineStr">
        <is>
          <t>2023-03-10 09:05:00</t>
        </is>
      </c>
      <c r="CA548" t="inlineStr">
        <is>
          <t>2023-03-10 09:05:00</t>
        </is>
      </c>
    </row>
    <row r="549">
      <c r="A549" t="n">
        <v>546</v>
      </c>
      <c r="B549" t="n">
        <v>205.7</v>
      </c>
      <c r="C549" t="n">
        <v>75.3</v>
      </c>
      <c r="D549" t="n">
        <v>1077.611338521017</v>
      </c>
      <c r="E549" t="n">
        <v>10.05288654113435</v>
      </c>
      <c r="F549" t="n">
        <v>150.9221029630683</v>
      </c>
      <c r="G549" t="n">
        <v>6784.798216373759</v>
      </c>
      <c r="H549" t="n">
        <v>229832.3895533267</v>
      </c>
      <c r="I549" t="n">
        <v>196130.9275397749</v>
      </c>
      <c r="J549" t="n">
        <v>-482.4616475654964</v>
      </c>
      <c r="K549" t="n">
        <v>667.8284384919081</v>
      </c>
      <c r="L549" t="n">
        <v>-620.3444024037498</v>
      </c>
      <c r="M549" t="n">
        <v>2.317772420661799</v>
      </c>
      <c r="N549" t="n">
        <v>29.33623898342563</v>
      </c>
      <c r="O549" t="n">
        <v>964.1668135310498</v>
      </c>
      <c r="P549" t="n">
        <v>0.398442471626273</v>
      </c>
      <c r="Q549" t="n">
        <v>16.10460689023866</v>
      </c>
      <c r="R549" t="n">
        <v>640.6137027197971</v>
      </c>
      <c r="S549" t="n">
        <v>80.50334170294289</v>
      </c>
      <c r="T549" t="n">
        <v>1253.049948994515</v>
      </c>
      <c r="U549" t="n">
        <v>51077.98307495666</v>
      </c>
      <c r="V549" t="n">
        <v>319.8</v>
      </c>
      <c r="W549" t="n">
        <v>583.0666666666666</v>
      </c>
      <c r="X549" t="n">
        <v>224.6</v>
      </c>
      <c r="Y549" t="n">
        <v>0.9</v>
      </c>
      <c r="Z549" t="n">
        <v>0.4813972142336292</v>
      </c>
      <c r="AA549" t="n">
        <v>5.947675737617197</v>
      </c>
      <c r="AB549" t="n">
        <v>576.9485977782175</v>
      </c>
      <c r="AC549" t="n">
        <v>3726.846762663357</v>
      </c>
      <c r="AD549" t="n">
        <v>3994.794883609976</v>
      </c>
      <c r="AE549" t="n">
        <v>1.249252278614555</v>
      </c>
      <c r="AF549" t="n">
        <v>18.64225049704206</v>
      </c>
      <c r="AG549" t="n">
        <v>601.3720307143861</v>
      </c>
      <c r="AH549" t="n">
        <v>30189.45443096741</v>
      </c>
      <c r="AI549" t="n">
        <v>19869.02095884502</v>
      </c>
      <c r="AJ549" t="n">
        <v>-9.200372365601037</v>
      </c>
      <c r="AK549" t="n">
        <v>42.17128672819085</v>
      </c>
      <c r="AL549" t="n">
        <v>-17.63262669342379</v>
      </c>
      <c r="AM549" t="n">
        <v>1.919329949035527</v>
      </c>
      <c r="AN549" t="n">
        <v>13.23163209318698</v>
      </c>
      <c r="AO549" t="n">
        <v>323.5531108112526</v>
      </c>
      <c r="AP549" t="n">
        <v>952466.4055070191</v>
      </c>
      <c r="AQ549" t="n">
        <v>0.2120905156445481</v>
      </c>
      <c r="AR549" t="n">
        <v>0.2254679763225568</v>
      </c>
      <c r="AS549" t="n">
        <v>0.1196500595684521</v>
      </c>
      <c r="AT549" t="n">
        <v>0.2366963809442606</v>
      </c>
      <c r="AU549" t="n">
        <v>0.2060950675201823</v>
      </c>
      <c r="AV549" t="n">
        <v>7.843918470602746</v>
      </c>
      <c r="AW549" t="n">
        <v>126.9435329088362</v>
      </c>
      <c r="AX549" t="n">
        <v>12104.03401342915</v>
      </c>
      <c r="AY549" t="n">
        <v>143795.7952904096</v>
      </c>
      <c r="AZ549" t="n">
        <v>182082.012190918</v>
      </c>
      <c r="BA549" t="n">
        <v>18767.26344999911</v>
      </c>
      <c r="BB549" t="n">
        <v>22715.67657021279</v>
      </c>
      <c r="BC549" t="n">
        <v>41482.9400202119</v>
      </c>
      <c r="BD549" t="n">
        <v>2.317772420661799</v>
      </c>
      <c r="BE549" t="n">
        <v>0.398442471626273</v>
      </c>
      <c r="BF549" t="n">
        <v>29.33623898342563</v>
      </c>
      <c r="BG549" t="n">
        <v>16.10460689023866</v>
      </c>
      <c r="BH549" t="n">
        <v>964.1668135310498</v>
      </c>
      <c r="BI549" t="n">
        <v>640.6137027197971</v>
      </c>
      <c r="BJ549" t="n">
        <v>46855.76830583471</v>
      </c>
      <c r="BK549" t="n">
        <v>8335.854002190927</v>
      </c>
      <c r="BL549" t="n">
        <v>41953.63333535378</v>
      </c>
      <c r="BM549" t="n">
        <v>23055.28157151227</v>
      </c>
      <c r="BN549" t="n">
        <v>16617.6663190392</v>
      </c>
      <c r="BO549" t="n">
        <v>11239.22473530992</v>
      </c>
      <c r="BP549" t="n">
        <v>0.1537546608152844</v>
      </c>
      <c r="BQ549" t="n">
        <v>2.855058289247768</v>
      </c>
      <c r="BR549" t="n">
        <v>97.8368685375318</v>
      </c>
      <c r="BS549" t="n">
        <v>3423.839649490033</v>
      </c>
      <c r="BT549" t="n">
        <v>4343.225349432088</v>
      </c>
      <c r="BU549" t="n">
        <v>1910.347667490584</v>
      </c>
      <c r="BV549" t="n">
        <v>19932</v>
      </c>
      <c r="BW549" t="n">
        <v>1405.79942005</v>
      </c>
      <c r="BX549" t="n">
        <v>16.80418385</v>
      </c>
      <c r="BY549" t="inlineStr">
        <is>
          <t>2023-03-10 09:06:00</t>
        </is>
      </c>
      <c r="BZ549" t="inlineStr">
        <is>
          <t>2023-03-10 09:06:00</t>
        </is>
      </c>
      <c r="CA549" t="inlineStr">
        <is>
          <t>2023-03-10 09:06:00</t>
        </is>
      </c>
    </row>
    <row r="550">
      <c r="A550" t="n">
        <v>547</v>
      </c>
      <c r="B550" t="n">
        <v>205.7</v>
      </c>
      <c r="C550" t="n">
        <v>75.3</v>
      </c>
      <c r="D550" t="n">
        <v>1077.77375082671</v>
      </c>
      <c r="E550" t="n">
        <v>10.05284858079067</v>
      </c>
      <c r="F550" t="n">
        <v>150.8904221725324</v>
      </c>
      <c r="G550" t="n">
        <v>6789.605563599657</v>
      </c>
      <c r="H550" t="n">
        <v>229951.9437827581</v>
      </c>
      <c r="I550" t="n">
        <v>196134.0680561611</v>
      </c>
      <c r="J550" t="n">
        <v>-494.9435528507032</v>
      </c>
      <c r="K550" t="n">
        <v>667.8284384919081</v>
      </c>
      <c r="L550" t="n">
        <v>-621.9110714789247</v>
      </c>
      <c r="M550" t="n">
        <v>2.318345905073164</v>
      </c>
      <c r="N550" t="n">
        <v>28.7147298079765</v>
      </c>
      <c r="O550" t="n">
        <v>973.512490636442</v>
      </c>
      <c r="P550" t="n">
        <v>0.4108611464295975</v>
      </c>
      <c r="Q550" t="n">
        <v>16.05393481999521</v>
      </c>
      <c r="R550" t="n">
        <v>704.3408824623739</v>
      </c>
      <c r="S550" t="n">
        <v>80.5192146341475</v>
      </c>
      <c r="T550" t="n">
        <v>1254.262073104903</v>
      </c>
      <c r="U550" t="n">
        <v>51292.6306281729</v>
      </c>
      <c r="V550" t="n">
        <v>320.1</v>
      </c>
      <c r="W550" t="n">
        <v>583.3333333333333</v>
      </c>
      <c r="X550" t="n">
        <v>225.4</v>
      </c>
      <c r="Y550" t="n">
        <v>0.9</v>
      </c>
      <c r="Z550" t="n">
        <v>0.4815042037163907</v>
      </c>
      <c r="AA550" t="n">
        <v>5.956250080593836</v>
      </c>
      <c r="AB550" t="n">
        <v>578.8109307332336</v>
      </c>
      <c r="AC550" t="n">
        <v>3727.027652107083</v>
      </c>
      <c r="AD550" t="n">
        <v>3996.033788034003</v>
      </c>
      <c r="AE550" t="n">
        <v>1.249291309161912</v>
      </c>
      <c r="AF550" t="n">
        <v>18.64538647148649</v>
      </c>
      <c r="AG550" t="n">
        <v>602.1852842571401</v>
      </c>
      <c r="AH550" t="n">
        <v>30189.6337127901</v>
      </c>
      <c r="AI550" t="n">
        <v>19869.51020623931</v>
      </c>
      <c r="AJ550" t="n">
        <v>-7.237921832484142</v>
      </c>
      <c r="AK550" t="n">
        <v>41.88756735197869</v>
      </c>
      <c r="AL550" t="n">
        <v>-27.03677356067906</v>
      </c>
      <c r="AM550" t="n">
        <v>1.907484758643567</v>
      </c>
      <c r="AN550" t="n">
        <v>12.66079498798129</v>
      </c>
      <c r="AO550" t="n">
        <v>269.171608174068</v>
      </c>
      <c r="AP550" t="n">
        <v>952515.5244007924</v>
      </c>
      <c r="AQ550" t="n">
        <v>0.2119777301050267</v>
      </c>
      <c r="AR550" t="n">
        <v>0.2254230755771746</v>
      </c>
      <c r="AS550" t="n">
        <v>0.1197055185373502</v>
      </c>
      <c r="AT550" t="n">
        <v>0.2368124590751435</v>
      </c>
      <c r="AU550" t="n">
        <v>0.206081216705305</v>
      </c>
      <c r="AV550" t="n">
        <v>7.844281243188448</v>
      </c>
      <c r="AW550" t="n">
        <v>126.9561748574208</v>
      </c>
      <c r="AX550" t="n">
        <v>12114.31547004997</v>
      </c>
      <c r="AY550" t="n">
        <v>143812.1436192257</v>
      </c>
      <c r="AZ550" t="n">
        <v>182088.2507967692</v>
      </c>
      <c r="BA550" t="n">
        <v>18726.07175169622</v>
      </c>
      <c r="BB550" t="n">
        <v>24003.08282919924</v>
      </c>
      <c r="BC550" t="n">
        <v>42729.15458089545</v>
      </c>
      <c r="BD550" t="n">
        <v>2.318345905073164</v>
      </c>
      <c r="BE550" t="n">
        <v>0.4108611464295975</v>
      </c>
      <c r="BF550" t="n">
        <v>28.7147298079765</v>
      </c>
      <c r="BG550" t="n">
        <v>16.05393481999521</v>
      </c>
      <c r="BH550" t="n">
        <v>973.512490636442</v>
      </c>
      <c r="BI550" t="n">
        <v>704.3408824623739</v>
      </c>
      <c r="BJ550" t="n">
        <v>46867.19899712202</v>
      </c>
      <c r="BK550" t="n">
        <v>8583.38302837079</v>
      </c>
      <c r="BL550" t="n">
        <v>41079.91609695162</v>
      </c>
      <c r="BM550" t="n">
        <v>22984.0468045513</v>
      </c>
      <c r="BN550" t="n">
        <v>16774.71279532095</v>
      </c>
      <c r="BO550" t="n">
        <v>12310.10797994617</v>
      </c>
      <c r="BP550" t="n">
        <v>0.1543473558109704</v>
      </c>
      <c r="BQ550" t="n">
        <v>2.741063104031468</v>
      </c>
      <c r="BR550" t="n">
        <v>103.3259869090504</v>
      </c>
      <c r="BS550" t="n">
        <v>3435.653246144047</v>
      </c>
      <c r="BT550" t="n">
        <v>4182.970984166522</v>
      </c>
      <c r="BU550" t="n">
        <v>2002.587821779994</v>
      </c>
      <c r="BV550" t="n">
        <v>19932</v>
      </c>
      <c r="BW550" t="n">
        <v>1405.79942005</v>
      </c>
      <c r="BX550" t="n">
        <v>16.80418385</v>
      </c>
      <c r="BY550" t="inlineStr">
        <is>
          <t>2023-03-10 09:06:00</t>
        </is>
      </c>
      <c r="BZ550" t="inlineStr">
        <is>
          <t>2023-03-10 09:06:00</t>
        </is>
      </c>
      <c r="CA550" t="inlineStr">
        <is>
          <t>2023-03-10 09:06:00</t>
        </is>
      </c>
    </row>
    <row r="551">
      <c r="A551" t="n">
        <v>548</v>
      </c>
      <c r="B551" t="n">
        <v>205.7</v>
      </c>
      <c r="C551" t="n">
        <v>75.3</v>
      </c>
      <c r="D551" t="n">
        <v>1077.900001984404</v>
      </c>
      <c r="E551" t="n">
        <v>10.05380819785651</v>
      </c>
      <c r="F551" t="n">
        <v>150.8776828256572</v>
      </c>
      <c r="G551" t="n">
        <v>6794.038021849854</v>
      </c>
      <c r="H551" t="n">
        <v>230041.0349734695</v>
      </c>
      <c r="I551" t="n">
        <v>196092.6891160606</v>
      </c>
      <c r="J551" t="n">
        <v>-504.0356899226144</v>
      </c>
      <c r="K551" t="n">
        <v>667.8284384919081</v>
      </c>
      <c r="L551" t="n">
        <v>-621.9110714789247</v>
      </c>
      <c r="M551" t="n">
        <v>2.456083545293608</v>
      </c>
      <c r="N551" t="n">
        <v>28.38687652085107</v>
      </c>
      <c r="O551" t="n">
        <v>936.7228172300502</v>
      </c>
      <c r="P551" t="n">
        <v>0.4108611464295975</v>
      </c>
      <c r="Q551" t="n">
        <v>16.38525096192204</v>
      </c>
      <c r="R551" t="n">
        <v>742.8788318599596</v>
      </c>
      <c r="S551" t="n">
        <v>80.69835739185011</v>
      </c>
      <c r="T551" t="n">
        <v>1255.08720128673</v>
      </c>
      <c r="U551" t="n">
        <v>51566.5395168572</v>
      </c>
      <c r="V551" t="n">
        <v>320.5333333333334</v>
      </c>
      <c r="W551" t="n">
        <v>583.5333333333333</v>
      </c>
      <c r="X551" t="n">
        <v>226.0333333333334</v>
      </c>
      <c r="Y551" t="n">
        <v>0.9</v>
      </c>
      <c r="Z551" t="n">
        <v>0.4818822533061641</v>
      </c>
      <c r="AA551" t="n">
        <v>5.960543167497284</v>
      </c>
      <c r="AB551" t="n">
        <v>581.1806008682501</v>
      </c>
      <c r="AC551" t="n">
        <v>3727.196765037278</v>
      </c>
      <c r="AD551" t="n">
        <v>3996.664927233827</v>
      </c>
      <c r="AE551" t="n">
        <v>1.249429107517438</v>
      </c>
      <c r="AF551" t="n">
        <v>18.64696210200794</v>
      </c>
      <c r="AG551" t="n">
        <v>603.1487060228602</v>
      </c>
      <c r="AH551" t="n">
        <v>30189.79130348119</v>
      </c>
      <c r="AI551" t="n">
        <v>19869.76647906865</v>
      </c>
      <c r="AJ551" t="n">
        <v>2.254255777752378</v>
      </c>
      <c r="AK551" t="n">
        <v>46.53958128577804</v>
      </c>
      <c r="AL551" t="n">
        <v>-27.33030489494801</v>
      </c>
      <c r="AM551" t="n">
        <v>2.04522239886401</v>
      </c>
      <c r="AN551" t="n">
        <v>12.00162555892903</v>
      </c>
      <c r="AO551" t="n">
        <v>193.8439853700903</v>
      </c>
      <c r="AP551" t="n">
        <v>952667.0359645415</v>
      </c>
      <c r="AQ551" t="n">
        <v>0.2119819737669016</v>
      </c>
      <c r="AR551" t="n">
        <v>0.225315856093335</v>
      </c>
      <c r="AS551" t="n">
        <v>0.1197478581688823</v>
      </c>
      <c r="AT551" t="n">
        <v>0.2368973975931507</v>
      </c>
      <c r="AU551" t="n">
        <v>0.2060569143777304</v>
      </c>
      <c r="AV551" t="n">
        <v>7.844078116505555</v>
      </c>
      <c r="AW551" t="n">
        <v>126.9578916564091</v>
      </c>
      <c r="AX551" t="n">
        <v>12121.81969104422</v>
      </c>
      <c r="AY551" t="n">
        <v>143816.5687982788</v>
      </c>
      <c r="AZ551" t="n">
        <v>182081.7792993826</v>
      </c>
      <c r="BA551" t="n">
        <v>18762.19204327492</v>
      </c>
      <c r="BB551" t="n">
        <v>25079.60242308598</v>
      </c>
      <c r="BC551" t="n">
        <v>43841.7944663609</v>
      </c>
      <c r="BD551" t="n">
        <v>2.456083545293608</v>
      </c>
      <c r="BE551" t="n">
        <v>0.4108611464295975</v>
      </c>
      <c r="BF551" t="n">
        <v>28.38687652085107</v>
      </c>
      <c r="BG551" t="n">
        <v>16.38525096192204</v>
      </c>
      <c r="BH551" t="n">
        <v>936.7228172300502</v>
      </c>
      <c r="BI551" t="n">
        <v>742.8788318599596</v>
      </c>
      <c r="BJ551" t="n">
        <v>49611.4561933461</v>
      </c>
      <c r="BK551" t="n">
        <v>8583.38302837079</v>
      </c>
      <c r="BL551" t="n">
        <v>40619.02013604921</v>
      </c>
      <c r="BM551" t="n">
        <v>23449.5453637293</v>
      </c>
      <c r="BN551" t="n">
        <v>16159.27412815133</v>
      </c>
      <c r="BO551" t="n">
        <v>12957.45874268618</v>
      </c>
      <c r="BP551" t="n">
        <v>0.1615605327898816</v>
      </c>
      <c r="BQ551" t="n">
        <v>2.677095636389534</v>
      </c>
      <c r="BR551" t="n">
        <v>113.0494263807994</v>
      </c>
      <c r="BS551" t="n">
        <v>3579.367141636479</v>
      </c>
      <c r="BT551" t="n">
        <v>4093.045555253422</v>
      </c>
      <c r="BU551" t="n">
        <v>2165.770226621279</v>
      </c>
      <c r="BV551" t="n">
        <v>19923.8</v>
      </c>
      <c r="BW551" t="n">
        <v>1405.11</v>
      </c>
      <c r="BX551" t="n">
        <v>16.76702311</v>
      </c>
      <c r="BY551" t="inlineStr">
        <is>
          <t>2023-03-10 09:08:00</t>
        </is>
      </c>
      <c r="BZ551" t="inlineStr">
        <is>
          <t>2023-03-10 09:08:00</t>
        </is>
      </c>
      <c r="CA551" t="inlineStr">
        <is>
          <t>2023-03-10 09:08:00</t>
        </is>
      </c>
    </row>
    <row r="552">
      <c r="A552" t="n">
        <v>549</v>
      </c>
      <c r="B552" t="n">
        <v>205.7</v>
      </c>
      <c r="C552" t="n">
        <v>75.3</v>
      </c>
      <c r="D552" t="n">
        <v>1078.046858675732</v>
      </c>
      <c r="E552" t="n">
        <v>10.05885914080078</v>
      </c>
      <c r="F552" t="n">
        <v>151.2476894326415</v>
      </c>
      <c r="G552" t="n">
        <v>6770.005385726079</v>
      </c>
      <c r="H552" t="n">
        <v>229979.1525679054</v>
      </c>
      <c r="I552" t="n">
        <v>196071.6524869234</v>
      </c>
      <c r="J552" t="n">
        <v>-499.1829808039803</v>
      </c>
      <c r="K552" t="n">
        <v>667.8284384919081</v>
      </c>
      <c r="L552" t="n">
        <v>-621.9110714789247</v>
      </c>
      <c r="M552" t="n">
        <v>2.270617553191383</v>
      </c>
      <c r="N552" t="n">
        <v>28.38687652085107</v>
      </c>
      <c r="O552" t="n">
        <v>899.2939536922273</v>
      </c>
      <c r="P552" t="n">
        <v>0.4108611464295975</v>
      </c>
      <c r="Q552" t="n">
        <v>15.67022131511017</v>
      </c>
      <c r="R552" t="n">
        <v>746.2160116231082</v>
      </c>
      <c r="S552" t="n">
        <v>81.08942748255483</v>
      </c>
      <c r="T552" t="n">
        <v>1256.611901011132</v>
      </c>
      <c r="U552" t="n">
        <v>51697.71501984049</v>
      </c>
      <c r="V552" t="n">
        <v>320.9</v>
      </c>
      <c r="W552" t="n">
        <v>583.6666666666667</v>
      </c>
      <c r="X552" t="n">
        <v>226.8666666666667</v>
      </c>
      <c r="Y552" t="n">
        <v>0.9</v>
      </c>
      <c r="Z552" t="n">
        <v>0.485490390673235</v>
      </c>
      <c r="AA552" t="n">
        <v>5.960945220995698</v>
      </c>
      <c r="AB552" t="n">
        <v>582.271238222672</v>
      </c>
      <c r="AC552" t="n">
        <v>3727.327735224576</v>
      </c>
      <c r="AD552" t="n">
        <v>3996.690836021048</v>
      </c>
      <c r="AE552" t="n">
        <v>1.250743201322447</v>
      </c>
      <c r="AF552" t="n">
        <v>18.64711413049836</v>
      </c>
      <c r="AG552" t="n">
        <v>603.6757724469882</v>
      </c>
      <c r="AH552" t="n">
        <v>30189.91077085835</v>
      </c>
      <c r="AI552" t="n">
        <v>19869.79234923914</v>
      </c>
      <c r="AJ552" t="n">
        <v>-11.56454106876622</v>
      </c>
      <c r="AK552" t="n">
        <v>33.53274947517189</v>
      </c>
      <c r="AL552" t="n">
        <v>-30.14081963229213</v>
      </c>
      <c r="AM552" t="n">
        <v>1.859756406761786</v>
      </c>
      <c r="AN552" t="n">
        <v>12.7166552057409</v>
      </c>
      <c r="AO552" t="n">
        <v>153.0779420691187</v>
      </c>
      <c r="AP552" t="n">
        <v>952355.9258308664</v>
      </c>
      <c r="AQ552" t="n">
        <v>0.2119789088776126</v>
      </c>
      <c r="AR552" t="n">
        <v>0.2252896044576269</v>
      </c>
      <c r="AS552" t="n">
        <v>0.1196191297617134</v>
      </c>
      <c r="AT552" t="n">
        <v>0.2370534309209979</v>
      </c>
      <c r="AU552" t="n">
        <v>0.2060589259820493</v>
      </c>
      <c r="AV552" t="n">
        <v>7.845452540448011</v>
      </c>
      <c r="AW552" t="n">
        <v>126.9823607317722</v>
      </c>
      <c r="AX552" t="n">
        <v>12136.58900546877</v>
      </c>
      <c r="AY552" t="n">
        <v>143844.5769909281</v>
      </c>
      <c r="AZ552" t="n">
        <v>182105.0612390809</v>
      </c>
      <c r="BA552" t="n">
        <v>17538.74663154899</v>
      </c>
      <c r="BB552" t="n">
        <v>25350.14140887028</v>
      </c>
      <c r="BC552" t="n">
        <v>42888.88804041928</v>
      </c>
      <c r="BD552" t="n">
        <v>2.270617553191383</v>
      </c>
      <c r="BE552" t="n">
        <v>0.4108611464295975</v>
      </c>
      <c r="BF552" t="n">
        <v>28.38687652085107</v>
      </c>
      <c r="BG552" t="n">
        <v>15.67022131511017</v>
      </c>
      <c r="BH552" t="n">
        <v>899.2939536922273</v>
      </c>
      <c r="BI552" t="n">
        <v>746.2160116231082</v>
      </c>
      <c r="BJ552" t="n">
        <v>45911.69487615563</v>
      </c>
      <c r="BK552" t="n">
        <v>8583.38302837079</v>
      </c>
      <c r="BL552" t="n">
        <v>40619.02013604921</v>
      </c>
      <c r="BM552" t="n">
        <v>22442.78079935276</v>
      </c>
      <c r="BN552" t="n">
        <v>15531.70350823162</v>
      </c>
      <c r="BO552" t="n">
        <v>13013.41331289712</v>
      </c>
      <c r="BP552" t="n">
        <v>0.1604288338225499</v>
      </c>
      <c r="BQ552" t="n">
        <v>2.677095636389534</v>
      </c>
      <c r="BR552" t="n">
        <v>115.902702396453</v>
      </c>
      <c r="BS552" t="n">
        <v>3556.734183896179</v>
      </c>
      <c r="BT552" t="n">
        <v>4093.045555253422</v>
      </c>
      <c r="BU552" t="n">
        <v>2213.611171514951</v>
      </c>
      <c r="BV552" t="n">
        <v>19941.78410412</v>
      </c>
      <c r="BW552" t="n">
        <v>1407.39</v>
      </c>
      <c r="BX552" t="n">
        <v>16.793125</v>
      </c>
      <c r="BY552" t="inlineStr">
        <is>
          <t>2023-03-10 09:09:00</t>
        </is>
      </c>
      <c r="BZ552" t="inlineStr">
        <is>
          <t>2023-03-10 09:09:00</t>
        </is>
      </c>
      <c r="CA552" t="inlineStr">
        <is>
          <t>2023-03-10 09:09:00</t>
        </is>
      </c>
    </row>
    <row r="553">
      <c r="A553" t="n">
        <v>550</v>
      </c>
      <c r="B553" t="n">
        <v>205.7</v>
      </c>
      <c r="C553" t="n">
        <v>75.3</v>
      </c>
      <c r="D553" t="n">
        <v>1078.484409068109</v>
      </c>
      <c r="E553" t="n">
        <v>10.0615550979929</v>
      </c>
      <c r="F553" t="n">
        <v>151.4353306610781</v>
      </c>
      <c r="G553" t="n">
        <v>6776.585906578228</v>
      </c>
      <c r="H553" t="n">
        <v>229936.8127236218</v>
      </c>
      <c r="I553" t="n">
        <v>196071.6525350615</v>
      </c>
      <c r="J553" t="n">
        <v>-493.5618285907202</v>
      </c>
      <c r="K553" t="n">
        <v>667.8284384919081</v>
      </c>
      <c r="L553" t="n">
        <v>-621.9110714789247</v>
      </c>
      <c r="M553" t="n">
        <v>2.139405725449945</v>
      </c>
      <c r="N553" t="n">
        <v>27.75931338845438</v>
      </c>
      <c r="O553" t="n">
        <v>916.1523615103322</v>
      </c>
      <c r="P553" t="n">
        <v>0.4108611464295975</v>
      </c>
      <c r="Q553" t="n">
        <v>15.21643680969204</v>
      </c>
      <c r="R553" t="n">
        <v>729.4877152589204</v>
      </c>
      <c r="S553" t="n">
        <v>81.2443751414396</v>
      </c>
      <c r="T553" t="n">
        <v>1257.905544323718</v>
      </c>
      <c r="U553" t="n">
        <v>51746.80560180193</v>
      </c>
      <c r="V553" t="n">
        <v>321.2</v>
      </c>
      <c r="W553" t="n">
        <v>583.7666666666667</v>
      </c>
      <c r="X553" t="n">
        <v>227.2666666666667</v>
      </c>
      <c r="Y553" t="n">
        <v>0.9</v>
      </c>
      <c r="Z553" t="n">
        <v>0.4872501562036685</v>
      </c>
      <c r="AA553" t="n">
        <v>5.967775901938279</v>
      </c>
      <c r="AB553" t="n">
        <v>582.9706003559455</v>
      </c>
      <c r="AC553" t="n">
        <v>3727.60128052972</v>
      </c>
      <c r="AD553" t="n">
        <v>3996.690884159133</v>
      </c>
      <c r="AE553" t="n">
        <v>1.251384766908813</v>
      </c>
      <c r="AF553" t="n">
        <v>18.64958194081699</v>
      </c>
      <c r="AG553" t="n">
        <v>604.3468991055795</v>
      </c>
      <c r="AH553" t="n">
        <v>30190.07466333687</v>
      </c>
      <c r="AI553" t="n">
        <v>19869.79236670084</v>
      </c>
      <c r="AJ553" t="n">
        <v>-4.206874547944643</v>
      </c>
      <c r="AK553" t="n">
        <v>36.09564140972894</v>
      </c>
      <c r="AL553" t="n">
        <v>-23.23740037363218</v>
      </c>
      <c r="AM553" t="n">
        <v>1.728544579020348</v>
      </c>
      <c r="AN553" t="n">
        <v>12.54287657876234</v>
      </c>
      <c r="AO553" t="n">
        <v>186.6646462514115</v>
      </c>
      <c r="AP553" t="n">
        <v>953189.1437045292</v>
      </c>
      <c r="AQ553" t="n">
        <v>0.2121306338196153</v>
      </c>
      <c r="AR553" t="n">
        <v>0.2262338317957779</v>
      </c>
      <c r="AS553" t="n">
        <v>0.1190383531291244</v>
      </c>
      <c r="AT553" t="n">
        <v>0.2367181332518836</v>
      </c>
      <c r="AU553" t="n">
        <v>0.2058790480035987</v>
      </c>
      <c r="AV553" t="n">
        <v>7.843355182143728</v>
      </c>
      <c r="AW553" t="n">
        <v>126.9291888341216</v>
      </c>
      <c r="AX553" t="n">
        <v>12173.93984535394</v>
      </c>
      <c r="AY553" t="n">
        <v>143814.2745348971</v>
      </c>
      <c r="AZ553" t="n">
        <v>182056.1263498697</v>
      </c>
      <c r="BA553" t="n">
        <v>16615.60727599766</v>
      </c>
      <c r="BB553" t="n">
        <v>25350.14140887028</v>
      </c>
      <c r="BC553" t="n">
        <v>41965.74868486794</v>
      </c>
      <c r="BD553" t="n">
        <v>2.139405725449945</v>
      </c>
      <c r="BE553" t="n">
        <v>0.4108611464295975</v>
      </c>
      <c r="BF553" t="n">
        <v>27.75931338845438</v>
      </c>
      <c r="BG553" t="n">
        <v>15.21643680969204</v>
      </c>
      <c r="BH553" t="n">
        <v>916.1523615103322</v>
      </c>
      <c r="BI553" t="n">
        <v>729.4877152589204</v>
      </c>
      <c r="BJ553" t="n">
        <v>43295.15554267414</v>
      </c>
      <c r="BK553" t="n">
        <v>8583.38302837079</v>
      </c>
      <c r="BL553" t="n">
        <v>39736.68990551693</v>
      </c>
      <c r="BM553" t="n">
        <v>21804.12902427234</v>
      </c>
      <c r="BN553" t="n">
        <v>15813.9975469772</v>
      </c>
      <c r="BO553" t="n">
        <v>12733.29799044607</v>
      </c>
      <c r="BP553" t="n">
        <v>0.155310078160667</v>
      </c>
      <c r="BQ553" t="n">
        <v>2.659996336318864</v>
      </c>
      <c r="BR553" t="n">
        <v>120.0668966853046</v>
      </c>
      <c r="BS553" t="n">
        <v>3454.696907913073</v>
      </c>
      <c r="BT553" t="n">
        <v>4069.004580577815</v>
      </c>
      <c r="BU553" t="n">
        <v>2283.340604840131</v>
      </c>
      <c r="BV553" t="n">
        <v>19927.29322</v>
      </c>
      <c r="BW553" t="n">
        <v>1405.9625</v>
      </c>
      <c r="BX553" t="n">
        <v>16.74499999</v>
      </c>
      <c r="BY553" t="inlineStr">
        <is>
          <t>2023-03-10 09:10:00</t>
        </is>
      </c>
      <c r="BZ553" t="inlineStr">
        <is>
          <t>2023-03-10 09:10:00</t>
        </is>
      </c>
      <c r="CA553" t="inlineStr">
        <is>
          <t>2023-03-10 09:10:00</t>
        </is>
      </c>
    </row>
    <row r="554">
      <c r="A554" t="n">
        <v>551</v>
      </c>
      <c r="B554" t="n">
        <v>205.7</v>
      </c>
      <c r="C554" t="n">
        <v>75.3</v>
      </c>
      <c r="D554" t="n">
        <v>1078.719782732303</v>
      </c>
      <c r="E554" t="n">
        <v>10.06371252107238</v>
      </c>
      <c r="F554" t="n">
        <v>151.4391034939947</v>
      </c>
      <c r="G554" t="n">
        <v>6787.421798676529</v>
      </c>
      <c r="H554" t="n">
        <v>229860.2101949532</v>
      </c>
      <c r="I554" t="n">
        <v>196118.658335791</v>
      </c>
      <c r="J554" t="n">
        <v>-482.8276861288973</v>
      </c>
      <c r="K554" t="n">
        <v>667.8284384919081</v>
      </c>
      <c r="L554" t="n">
        <v>-621.9110714789247</v>
      </c>
      <c r="M554" t="n">
        <v>2.137383514632337</v>
      </c>
      <c r="N554" t="n">
        <v>27.44553182225603</v>
      </c>
      <c r="O554" t="n">
        <v>946.5120519208965</v>
      </c>
      <c r="P554" t="n">
        <v>0.4108611464295975</v>
      </c>
      <c r="Q554" t="n">
        <v>13.08500692442137</v>
      </c>
      <c r="R554" t="n">
        <v>722.6560824745468</v>
      </c>
      <c r="S554" t="n">
        <v>81.24823868331042</v>
      </c>
      <c r="T554" t="n">
        <v>1260.350755775187</v>
      </c>
      <c r="U554" t="n">
        <v>51787.84842690157</v>
      </c>
      <c r="V554" t="n">
        <v>321.3666666666667</v>
      </c>
      <c r="W554" t="n">
        <v>583.9333333333333</v>
      </c>
      <c r="X554" t="n">
        <v>227.5666666666667</v>
      </c>
      <c r="Y554" t="n">
        <v>0.9</v>
      </c>
      <c r="Z554" t="n">
        <v>0.4874222756366964</v>
      </c>
      <c r="AA554" t="n">
        <v>5.971100432335115</v>
      </c>
      <c r="AB554" t="n">
        <v>583.525487760453</v>
      </c>
      <c r="AC554" t="n">
        <v>3727.764817421827</v>
      </c>
      <c r="AD554" t="n">
        <v>3996.750979748347</v>
      </c>
      <c r="AE554" t="n">
        <v>1.251447704185449</v>
      </c>
      <c r="AF554" t="n">
        <v>18.65078754215385</v>
      </c>
      <c r="AG554" t="n">
        <v>604.7694170929369</v>
      </c>
      <c r="AH554" t="n">
        <v>30190.18481263993</v>
      </c>
      <c r="AI554" t="n">
        <v>19869.82524042796</v>
      </c>
      <c r="AJ554" t="n">
        <v>12.47325465549453</v>
      </c>
      <c r="AK554" t="n">
        <v>58.11854448681358</v>
      </c>
      <c r="AL554" t="n">
        <v>-16.17474235511406</v>
      </c>
      <c r="AM554" t="n">
        <v>1.726522368202741</v>
      </c>
      <c r="AN554" t="n">
        <v>14.36052489783467</v>
      </c>
      <c r="AO554" t="n">
        <v>223.8559694463495</v>
      </c>
      <c r="AP554" t="n">
        <v>952883.9031668877</v>
      </c>
      <c r="AQ554" t="n">
        <v>0.212058712987812</v>
      </c>
      <c r="AR554" t="n">
        <v>0.2260903270221508</v>
      </c>
      <c r="AS554" t="n">
        <v>0.1191144460228857</v>
      </c>
      <c r="AT554" t="n">
        <v>0.2367887711410102</v>
      </c>
      <c r="AU554" t="n">
        <v>0.2059477428261413</v>
      </c>
      <c r="AV554" t="n">
        <v>7.844035353726063</v>
      </c>
      <c r="AW554" t="n">
        <v>126.9274275987339</v>
      </c>
      <c r="AX554" t="n">
        <v>12194.47015592562</v>
      </c>
      <c r="AY554" t="n">
        <v>143824.6219864805</v>
      </c>
      <c r="AZ554" t="n">
        <v>182042.7735001027</v>
      </c>
      <c r="BA554" t="n">
        <v>16473.8875937062</v>
      </c>
      <c r="BB554" t="n">
        <v>22370.65112397234</v>
      </c>
      <c r="BC554" t="n">
        <v>38844.53871767855</v>
      </c>
      <c r="BD554" t="n">
        <v>2.137383514632337</v>
      </c>
      <c r="BE554" t="n">
        <v>0.4108611464295975</v>
      </c>
      <c r="BF554" t="n">
        <v>27.44553182225603</v>
      </c>
      <c r="BG554" t="n">
        <v>13.08500692442137</v>
      </c>
      <c r="BH554" t="n">
        <v>946.5120519208965</v>
      </c>
      <c r="BI554" t="n">
        <v>722.6560824745468</v>
      </c>
      <c r="BJ554" t="n">
        <v>43254.85835475902</v>
      </c>
      <c r="BK554" t="n">
        <v>8583.38302837079</v>
      </c>
      <c r="BL554" t="n">
        <v>39295.52479025078</v>
      </c>
      <c r="BM554" t="n">
        <v>18809.15316895823</v>
      </c>
      <c r="BN554" t="n">
        <v>16321.8944039281</v>
      </c>
      <c r="BO554" t="n">
        <v>12618.86902528989</v>
      </c>
      <c r="BP554" t="n">
        <v>0.1539352721939224</v>
      </c>
      <c r="BQ554" t="n">
        <v>2.65144668628353</v>
      </c>
      <c r="BR554" t="n">
        <v>123.7226494799933</v>
      </c>
      <c r="BS554" t="n">
        <v>3427.300746293148</v>
      </c>
      <c r="BT554" t="n">
        <v>4056.98409324001</v>
      </c>
      <c r="BU554" t="n">
        <v>2344.522017855898</v>
      </c>
      <c r="BV554" t="n">
        <v>19920.03</v>
      </c>
      <c r="BW554" t="n">
        <v>1405.14866382</v>
      </c>
      <c r="BX554" t="n">
        <v>16.72328781</v>
      </c>
      <c r="BY554" t="inlineStr">
        <is>
          <t>2023-03-10 09:11:00</t>
        </is>
      </c>
      <c r="BZ554" t="inlineStr">
        <is>
          <t>2023-03-10 09:11:00</t>
        </is>
      </c>
      <c r="CA554" t="inlineStr">
        <is>
          <t>2023-03-10 09:11:00</t>
        </is>
      </c>
    </row>
    <row r="555">
      <c r="A555" t="n">
        <v>552</v>
      </c>
      <c r="B555" t="n">
        <v>205.7333333333333</v>
      </c>
      <c r="C555" t="n">
        <v>75.3</v>
      </c>
      <c r="D555" t="n">
        <v>1078.915073688462</v>
      </c>
      <c r="E555" t="n">
        <v>10.06968571848155</v>
      </c>
      <c r="F555" t="n">
        <v>151.37709519458</v>
      </c>
      <c r="G555" t="n">
        <v>6796.669384241029</v>
      </c>
      <c r="H555" t="n">
        <v>229826.6015959186</v>
      </c>
      <c r="I555" t="n">
        <v>196142.0544639964</v>
      </c>
      <c r="J555" t="n">
        <v>-481.8270262000557</v>
      </c>
      <c r="K555" t="n">
        <v>667.8284384919081</v>
      </c>
      <c r="L555" t="n">
        <v>-621.7205731164436</v>
      </c>
      <c r="M555" t="n">
        <v>2.247550172879276</v>
      </c>
      <c r="N555" t="n">
        <v>25.98463997631966</v>
      </c>
      <c r="O555" t="n">
        <v>957.4772951716526</v>
      </c>
      <c r="P555" t="n">
        <v>0.394151881717114</v>
      </c>
      <c r="Q555" t="n">
        <v>12.15512965068887</v>
      </c>
      <c r="R555" t="n">
        <v>723.4223401734068</v>
      </c>
      <c r="S555" t="n">
        <v>81.40771407038083</v>
      </c>
      <c r="T555" t="n">
        <v>1263.079858560484</v>
      </c>
      <c r="U555" t="n">
        <v>51801.00301787291</v>
      </c>
      <c r="V555" t="n">
        <v>321.6</v>
      </c>
      <c r="W555" t="n">
        <v>584.3333333333333</v>
      </c>
      <c r="X555" t="n">
        <v>227.9666666666666</v>
      </c>
      <c r="Y555" t="n">
        <v>0.9</v>
      </c>
      <c r="Z555" t="n">
        <v>0.4878079894807511</v>
      </c>
      <c r="AA555" t="n">
        <v>5.98627942679485</v>
      </c>
      <c r="AB555" t="n">
        <v>583.910935513863</v>
      </c>
      <c r="AC555" t="n">
        <v>3727.824908049156</v>
      </c>
      <c r="AD555" t="n">
        <v>3996.784262830833</v>
      </c>
      <c r="AE555" t="n">
        <v>1.251588429134891</v>
      </c>
      <c r="AF555" t="n">
        <v>18.65629554963854</v>
      </c>
      <c r="AG555" t="n">
        <v>605.0956106195971</v>
      </c>
      <c r="AH555" t="n">
        <v>30190.24477252644</v>
      </c>
      <c r="AI555" t="n">
        <v>19869.84483520855</v>
      </c>
      <c r="AJ555" t="n">
        <v>10.62695609232935</v>
      </c>
      <c r="AK555" t="n">
        <v>61.00972302845004</v>
      </c>
      <c r="AL555" t="n">
        <v>-16.28329830007227</v>
      </c>
      <c r="AM555" t="n">
        <v>1.853398291162162</v>
      </c>
      <c r="AN555" t="n">
        <v>13.82951032563081</v>
      </c>
      <c r="AO555" t="n">
        <v>234.0549549982453</v>
      </c>
      <c r="AP555" t="n">
        <v>952737.4201510698</v>
      </c>
      <c r="AQ555" t="n">
        <v>0.2120768852972436</v>
      </c>
      <c r="AR555" t="n">
        <v>0.2259976325950167</v>
      </c>
      <c r="AS555" t="n">
        <v>0.1191669770305331</v>
      </c>
      <c r="AT555" t="n">
        <v>0.2367059949761688</v>
      </c>
      <c r="AU555" t="n">
        <v>0.2060525101010378</v>
      </c>
      <c r="AV555" t="n">
        <v>7.844123654585289</v>
      </c>
      <c r="AW555" t="n">
        <v>126.9253453249746</v>
      </c>
      <c r="AX555" t="n">
        <v>12210.62548481269</v>
      </c>
      <c r="AY555" t="n">
        <v>143823.5914602583</v>
      </c>
      <c r="AZ555" t="n">
        <v>182030.022040553</v>
      </c>
      <c r="BA555" t="n">
        <v>16362.36295825943</v>
      </c>
      <c r="BB555" t="n">
        <v>20850.18005737092</v>
      </c>
      <c r="BC555" t="n">
        <v>37212.54301563035</v>
      </c>
      <c r="BD555" t="n">
        <v>2.247550172879276</v>
      </c>
      <c r="BE555" t="n">
        <v>0.394151881717114</v>
      </c>
      <c r="BF555" t="n">
        <v>25.98463997631966</v>
      </c>
      <c r="BG555" t="n">
        <v>12.15512965068887</v>
      </c>
      <c r="BH555" t="n">
        <v>957.4772951716526</v>
      </c>
      <c r="BI555" t="n">
        <v>723.4223401734068</v>
      </c>
      <c r="BJ555" t="n">
        <v>45449.99512032421</v>
      </c>
      <c r="BK555" t="n">
        <v>8250.440903415731</v>
      </c>
      <c r="BL555" t="n">
        <v>37242.60652374871</v>
      </c>
      <c r="BM555" t="n">
        <v>17502.55112552689</v>
      </c>
      <c r="BN555" t="n">
        <v>16505.26932271715</v>
      </c>
      <c r="BO555" t="n">
        <v>12631.68337332455</v>
      </c>
      <c r="BP555" t="n">
        <v>0.1583364913084885</v>
      </c>
      <c r="BQ555" t="n">
        <v>2.487762259651871</v>
      </c>
      <c r="BR555" t="n">
        <v>124.5094773051247</v>
      </c>
      <c r="BS555" t="n">
        <v>3514.997677882347</v>
      </c>
      <c r="BT555" t="n">
        <v>3826.966552715871</v>
      </c>
      <c r="BU555" t="n">
        <v>2357.680366032487</v>
      </c>
      <c r="BV555" t="n">
        <v>19925.6</v>
      </c>
      <c r="BW555" t="n">
        <v>1405.25</v>
      </c>
      <c r="BX555" t="n">
        <v>16.73342044</v>
      </c>
      <c r="BY555" t="inlineStr">
        <is>
          <t>2023-03-10 09:12:00</t>
        </is>
      </c>
      <c r="BZ555" t="inlineStr">
        <is>
          <t>2023-03-10 09:12:00</t>
        </is>
      </c>
      <c r="CA555" t="inlineStr">
        <is>
          <t>2023-03-10 09:12:00</t>
        </is>
      </c>
    </row>
    <row r="556">
      <c r="A556" t="n">
        <v>553</v>
      </c>
      <c r="B556" t="n">
        <v>205.8333333333333</v>
      </c>
      <c r="C556" t="n">
        <v>75.3</v>
      </c>
      <c r="D556" t="n">
        <v>1078.969526843613</v>
      </c>
      <c r="E556" t="n">
        <v>10.07297623533187</v>
      </c>
      <c r="F556" t="n">
        <v>151.4016915943025</v>
      </c>
      <c r="G556" t="n">
        <v>6794.009040341807</v>
      </c>
      <c r="H556" t="n">
        <v>229839.6445807984</v>
      </c>
      <c r="I556" t="n">
        <v>196120.1209222383</v>
      </c>
      <c r="J556" t="n">
        <v>-477.03695321876</v>
      </c>
      <c r="K556" t="n">
        <v>667.8284384919081</v>
      </c>
      <c r="L556" t="n">
        <v>-621.625323935203</v>
      </c>
      <c r="M556" t="n">
        <v>2.302633502002744</v>
      </c>
      <c r="N556" t="n">
        <v>25.25419405335149</v>
      </c>
      <c r="O556" t="n">
        <v>1051.854999621551</v>
      </c>
      <c r="P556" t="n">
        <v>0.3739959973227779</v>
      </c>
      <c r="Q556" t="n">
        <v>12.12566799407552</v>
      </c>
      <c r="R556" t="n">
        <v>659.69516043083</v>
      </c>
      <c r="S556" t="n">
        <v>81.59497966786024</v>
      </c>
      <c r="T556" t="n">
        <v>1264.545643263267</v>
      </c>
      <c r="U556" t="n">
        <v>51964.58488311803</v>
      </c>
      <c r="V556" t="n">
        <v>321.9666666666666</v>
      </c>
      <c r="W556" t="n">
        <v>584.9666666666667</v>
      </c>
      <c r="X556" t="n">
        <v>228.5666666666667</v>
      </c>
      <c r="Y556" t="n">
        <v>0.9</v>
      </c>
      <c r="Z556" t="n">
        <v>0.4880250162122981</v>
      </c>
      <c r="AA556" t="n">
        <v>5.994268348149848</v>
      </c>
      <c r="AB556" t="n">
        <v>584.8425051059695</v>
      </c>
      <c r="AC556" t="n">
        <v>3727.876009019793</v>
      </c>
      <c r="AD556" t="n">
        <v>3997.432128731371</v>
      </c>
      <c r="AE556" t="n">
        <v>1.251667490950544</v>
      </c>
      <c r="AF556" t="n">
        <v>18.65919754471184</v>
      </c>
      <c r="AG556" t="n">
        <v>605.4806396370373</v>
      </c>
      <c r="AH556" t="n">
        <v>30190.29567805848</v>
      </c>
      <c r="AI556" t="n">
        <v>19870.08370492819</v>
      </c>
      <c r="AJ556" t="n">
        <v>12.30583833731487</v>
      </c>
      <c r="AK556" t="n">
        <v>57.98810906775541</v>
      </c>
      <c r="AL556" t="n">
        <v>-10.70852710743604</v>
      </c>
      <c r="AM556" t="n">
        <v>1.928637504679967</v>
      </c>
      <c r="AN556" t="n">
        <v>13.12852605927597</v>
      </c>
      <c r="AO556" t="n">
        <v>392.1598391907203</v>
      </c>
      <c r="AP556" t="n">
        <v>953061.2570958793</v>
      </c>
      <c r="AQ556" t="n">
        <v>0.2122180360685255</v>
      </c>
      <c r="AR556" t="n">
        <v>0.2258043724245181</v>
      </c>
      <c r="AS556" t="n">
        <v>0.1193622293464334</v>
      </c>
      <c r="AT556" t="n">
        <v>0.2366317024853734</v>
      </c>
      <c r="AU556" t="n">
        <v>0.2059836596751496</v>
      </c>
      <c r="AV556" t="n">
        <v>7.843386823609597</v>
      </c>
      <c r="AW556" t="n">
        <v>126.9131302257071</v>
      </c>
      <c r="AX556" t="n">
        <v>12211.65265256391</v>
      </c>
      <c r="AY556" t="n">
        <v>143814.3372451234</v>
      </c>
      <c r="AZ556" t="n">
        <v>182011.545446499</v>
      </c>
      <c r="BA556" t="n">
        <v>16920.52752373238</v>
      </c>
      <c r="BB556" t="n">
        <v>18776.26152895617</v>
      </c>
      <c r="BC556" t="n">
        <v>35696.78905268855</v>
      </c>
      <c r="BD556" t="n">
        <v>2.302633502002744</v>
      </c>
      <c r="BE556" t="n">
        <v>0.3739959973227779</v>
      </c>
      <c r="BF556" t="n">
        <v>25.25419405335149</v>
      </c>
      <c r="BG556" t="n">
        <v>12.12566799407552</v>
      </c>
      <c r="BH556" t="n">
        <v>1051.854999621551</v>
      </c>
      <c r="BI556" t="n">
        <v>659.69516043083</v>
      </c>
      <c r="BJ556" t="n">
        <v>46547.56350310681</v>
      </c>
      <c r="BK556" t="n">
        <v>7848.852021426743</v>
      </c>
      <c r="BL556" t="n">
        <v>36216.14739049767</v>
      </c>
      <c r="BM556" t="n">
        <v>17461.14428974055</v>
      </c>
      <c r="BN556" t="n">
        <v>18083.73417873344</v>
      </c>
      <c r="BO556" t="n">
        <v>11565.84781202319</v>
      </c>
      <c r="BP556" t="n">
        <v>0.1605371008657716</v>
      </c>
      <c r="BQ556" t="n">
        <v>2.405920046336041</v>
      </c>
      <c r="BR556" t="n">
        <v>129.9440720147483</v>
      </c>
      <c r="BS556" t="n">
        <v>3558.846143676946</v>
      </c>
      <c r="BT556" t="n">
        <v>3711.957782453801</v>
      </c>
      <c r="BU556" t="n">
        <v>2448.573832935858</v>
      </c>
      <c r="BV556" t="n">
        <v>19923.125</v>
      </c>
      <c r="BW556" t="n">
        <v>1405.31000001</v>
      </c>
      <c r="BX556" t="n">
        <v>16.72497615</v>
      </c>
      <c r="BY556" t="inlineStr">
        <is>
          <t>2023-03-10 09:13:00</t>
        </is>
      </c>
      <c r="BZ556" t="inlineStr">
        <is>
          <t>2023-03-10 09:13:00</t>
        </is>
      </c>
      <c r="CA556" t="inlineStr">
        <is>
          <t>2023-03-10 09:13:00</t>
        </is>
      </c>
    </row>
    <row r="557">
      <c r="A557" t="n">
        <v>554</v>
      </c>
      <c r="B557" t="n">
        <v>205.9</v>
      </c>
      <c r="C557" t="n">
        <v>75.3</v>
      </c>
      <c r="D557" t="n">
        <v>1079.12712506524</v>
      </c>
      <c r="E557" t="n">
        <v>10.07063986498441</v>
      </c>
      <c r="F557" t="n">
        <v>151.4308629187906</v>
      </c>
      <c r="G557" t="n">
        <v>6800.057357874827</v>
      </c>
      <c r="H557" t="n">
        <v>229826.9553983143</v>
      </c>
      <c r="I557" t="n">
        <v>196185.9054452156</v>
      </c>
      <c r="J557" t="n">
        <v>-482.18163514181</v>
      </c>
      <c r="K557" t="n">
        <v>667.8284384919081</v>
      </c>
      <c r="L557" t="n">
        <v>-621.625323935203</v>
      </c>
      <c r="M557" t="n">
        <v>2.302633502002744</v>
      </c>
      <c r="N557" t="n">
        <v>25.25419405335149</v>
      </c>
      <c r="O557" t="n">
        <v>1048.73742335772</v>
      </c>
      <c r="P557" t="n">
        <v>0.3492771417218516</v>
      </c>
      <c r="Q557" t="n">
        <v>12.07697774854314</v>
      </c>
      <c r="R557" t="n">
        <v>634.3776584977652</v>
      </c>
      <c r="S557" t="n">
        <v>81.70305885815482</v>
      </c>
      <c r="T557" t="n">
        <v>1265.225845081572</v>
      </c>
      <c r="U557" t="n">
        <v>52102.97086855082</v>
      </c>
      <c r="V557" t="n">
        <v>322.1666666666666</v>
      </c>
      <c r="W557" t="n">
        <v>585.4666666666667</v>
      </c>
      <c r="X557" t="n">
        <v>229.2</v>
      </c>
      <c r="Y557" t="n">
        <v>0.9666666666666668</v>
      </c>
      <c r="Z557" t="n">
        <v>0.4882229080456026</v>
      </c>
      <c r="AA557" t="n">
        <v>5.994727955304198</v>
      </c>
      <c r="AB557" t="n">
        <v>586.0317447958387</v>
      </c>
      <c r="AC557" t="n">
        <v>3727.919824103737</v>
      </c>
      <c r="AD557" t="n">
        <v>3997.78570064267</v>
      </c>
      <c r="AE557" t="n">
        <v>1.251739484020632</v>
      </c>
      <c r="AF557" t="n">
        <v>18.65936866646656</v>
      </c>
      <c r="AG557" t="n">
        <v>606.0625010904548</v>
      </c>
      <c r="AH557" t="n">
        <v>30190.33908091152</v>
      </c>
      <c r="AI557" t="n">
        <v>19870.2157236341</v>
      </c>
      <c r="AJ557" t="n">
        <v>43.02444914621442</v>
      </c>
      <c r="AK557" t="n">
        <v>71.04017015572865</v>
      </c>
      <c r="AL557" t="n">
        <v>-1.665065010897545</v>
      </c>
      <c r="AM557" t="n">
        <v>1.953356360280894</v>
      </c>
      <c r="AN557" t="n">
        <v>13.17721630480836</v>
      </c>
      <c r="AO557" t="n">
        <v>414.359764859955</v>
      </c>
      <c r="AP557" t="n">
        <v>953028.6365772703</v>
      </c>
      <c r="AQ557" t="n">
        <v>0.212223681827113</v>
      </c>
      <c r="AR557" t="n">
        <v>0.2259464199637439</v>
      </c>
      <c r="AS557" t="n">
        <v>0.119216718650069</v>
      </c>
      <c r="AT557" t="n">
        <v>0.2366555479965536</v>
      </c>
      <c r="AU557" t="n">
        <v>0.2059576315625205</v>
      </c>
      <c r="AV557" t="n">
        <v>7.843059245449927</v>
      </c>
      <c r="AW557" t="n">
        <v>126.9095215933501</v>
      </c>
      <c r="AX557" t="n">
        <v>12226.4305134116</v>
      </c>
      <c r="AY557" t="n">
        <v>143812.3867889121</v>
      </c>
      <c r="AZ557" t="n">
        <v>182002.7895793807</v>
      </c>
      <c r="BA557" t="n">
        <v>16851.44184458269</v>
      </c>
      <c r="BB557" t="n">
        <v>17856.13472723325</v>
      </c>
      <c r="BC557" t="n">
        <v>34707.57657181594</v>
      </c>
      <c r="BD557" t="n">
        <v>2.302633502002744</v>
      </c>
      <c r="BE557" t="n">
        <v>0.3492771417218516</v>
      </c>
      <c r="BF557" t="n">
        <v>25.25419405335149</v>
      </c>
      <c r="BG557" t="n">
        <v>12.07697774854314</v>
      </c>
      <c r="BH557" t="n">
        <v>1048.73742335772</v>
      </c>
      <c r="BI557" t="n">
        <v>634.3776584977652</v>
      </c>
      <c r="BJ557" t="n">
        <v>46547.56350310681</v>
      </c>
      <c r="BK557" t="n">
        <v>7356.766941379639</v>
      </c>
      <c r="BL557" t="n">
        <v>36216.14739049767</v>
      </c>
      <c r="BM557" t="n">
        <v>17392.71940079095</v>
      </c>
      <c r="BN557" t="n">
        <v>18034.14560488066</v>
      </c>
      <c r="BO557" t="n">
        <v>11142.08101281885</v>
      </c>
      <c r="BP557" t="n">
        <v>0.1605371008657716</v>
      </c>
      <c r="BQ557" t="n">
        <v>2.405920046336041</v>
      </c>
      <c r="BR557" t="n">
        <v>131.5989905810399</v>
      </c>
      <c r="BS557" t="n">
        <v>3558.846143676946</v>
      </c>
      <c r="BT557" t="n">
        <v>3711.957782453801</v>
      </c>
      <c r="BU557" t="n">
        <v>2476.306217217616</v>
      </c>
      <c r="BV557" t="n">
        <v>19902.30636</v>
      </c>
      <c r="BW557" t="n">
        <v>1403.80872709</v>
      </c>
      <c r="BX557" t="n">
        <v>16.67423085</v>
      </c>
      <c r="BY557" t="inlineStr">
        <is>
          <t>2023-03-10 09:14:00</t>
        </is>
      </c>
      <c r="BZ557" t="inlineStr">
        <is>
          <t>2023-03-10 09:14:00</t>
        </is>
      </c>
      <c r="CA557" t="inlineStr">
        <is>
          <t>2023-03-10 09:14:00</t>
        </is>
      </c>
    </row>
    <row r="558">
      <c r="A558" t="n">
        <v>555</v>
      </c>
      <c r="B558" t="n">
        <v>205.9</v>
      </c>
      <c r="C558" t="n">
        <v>75.3</v>
      </c>
      <c r="D558" t="n">
        <v>1079.343450838098</v>
      </c>
      <c r="E558" t="n">
        <v>10.06272285344218</v>
      </c>
      <c r="F558" t="n">
        <v>151.4515639668276</v>
      </c>
      <c r="G558" t="n">
        <v>6811.554943557132</v>
      </c>
      <c r="H558" t="n">
        <v>229861.7535692716</v>
      </c>
      <c r="I558" t="n">
        <v>196287.4708749463</v>
      </c>
      <c r="J558" t="n">
        <v>-486.6235573920725</v>
      </c>
      <c r="K558" t="n">
        <v>667.8284384919081</v>
      </c>
      <c r="L558" t="n">
        <v>-621.625323935203</v>
      </c>
      <c r="M558" t="n">
        <v>2.302633502002744</v>
      </c>
      <c r="N558" t="n">
        <v>28.6648415373117</v>
      </c>
      <c r="O558" t="n">
        <v>1030.756046594783</v>
      </c>
      <c r="P558" t="n">
        <v>0.3844759868456957</v>
      </c>
      <c r="Q558" t="n">
        <v>12.07697774854314</v>
      </c>
      <c r="R558" t="n">
        <v>637.6507024668767</v>
      </c>
      <c r="S558" t="n">
        <v>81.80029593243908</v>
      </c>
      <c r="T558" t="n">
        <v>1268.837481156275</v>
      </c>
      <c r="U558" t="n">
        <v>52138.56896424578</v>
      </c>
      <c r="V558" t="n">
        <v>322.3333333333334</v>
      </c>
      <c r="W558" t="n">
        <v>585.7333333333333</v>
      </c>
      <c r="X558" t="n">
        <v>229.8</v>
      </c>
      <c r="Y558" t="n">
        <v>1</v>
      </c>
      <c r="Z558" t="n">
        <v>0.488426241672744</v>
      </c>
      <c r="AA558" t="n">
        <v>5.99719739499225</v>
      </c>
      <c r="AB558" t="n">
        <v>586.6856491501102</v>
      </c>
      <c r="AC558" t="n">
        <v>3727.946909543129</v>
      </c>
      <c r="AD558" t="n">
        <v>3997.803826416796</v>
      </c>
      <c r="AE558" t="n">
        <v>1.251813607442399</v>
      </c>
      <c r="AF558" t="n">
        <v>18.66026584696058</v>
      </c>
      <c r="AG558" t="n">
        <v>606.5125817920051</v>
      </c>
      <c r="AH558" t="n">
        <v>30190.3658057925</v>
      </c>
      <c r="AI558" t="n">
        <v>19870.22525149521</v>
      </c>
      <c r="AJ558" t="n">
        <v>45.47554765238029</v>
      </c>
      <c r="AK558" t="n">
        <v>71.40793352482122</v>
      </c>
      <c r="AL558" t="n">
        <v>-4.078333375386697</v>
      </c>
      <c r="AM558" t="n">
        <v>1.91815751515705</v>
      </c>
      <c r="AN558" t="n">
        <v>16.58786378876858</v>
      </c>
      <c r="AO558" t="n">
        <v>393.1053441279063</v>
      </c>
      <c r="AP558" t="n">
        <v>952403.6819680311</v>
      </c>
      <c r="AQ558" t="n">
        <v>0.2120580547681122</v>
      </c>
      <c r="AR558" t="n">
        <v>0.2258597321146958</v>
      </c>
      <c r="AS558" t="n">
        <v>0.1190899488847071</v>
      </c>
      <c r="AT558" t="n">
        <v>0.2367816868185846</v>
      </c>
      <c r="AU558" t="n">
        <v>0.2062105774139003</v>
      </c>
      <c r="AV558" t="n">
        <v>7.844649105636519</v>
      </c>
      <c r="AW558" t="n">
        <v>126.9374621028959</v>
      </c>
      <c r="AX558" t="n">
        <v>12248.6547491956</v>
      </c>
      <c r="AY558" t="n">
        <v>143834.2174209436</v>
      </c>
      <c r="AZ558" t="n">
        <v>182018.2228848581</v>
      </c>
      <c r="BA558" t="n">
        <v>17551.7762654472</v>
      </c>
      <c r="BB558" t="n">
        <v>17910.71021795642</v>
      </c>
      <c r="BC558" t="n">
        <v>35462.48648340362</v>
      </c>
      <c r="BD558" t="n">
        <v>2.302633502002744</v>
      </c>
      <c r="BE558" t="n">
        <v>0.3844759868456957</v>
      </c>
      <c r="BF558" t="n">
        <v>28.6648415373117</v>
      </c>
      <c r="BG558" t="n">
        <v>12.07697774854314</v>
      </c>
      <c r="BH558" t="n">
        <v>1030.756046594783</v>
      </c>
      <c r="BI558" t="n">
        <v>637.6507024668767</v>
      </c>
      <c r="BJ558" t="n">
        <v>46547.56350310681</v>
      </c>
      <c r="BK558" t="n">
        <v>8057.699637291198</v>
      </c>
      <c r="BL558" t="n">
        <v>41006.46146805077</v>
      </c>
      <c r="BM558" t="n">
        <v>17392.71940079095</v>
      </c>
      <c r="BN558" t="n">
        <v>17734.46893070306</v>
      </c>
      <c r="BO558" t="n">
        <v>11196.65650354202</v>
      </c>
      <c r="BP558" t="n">
        <v>0.1605371008657716</v>
      </c>
      <c r="BQ558" t="n">
        <v>2.563918497303323</v>
      </c>
      <c r="BR558" t="n">
        <v>137.2129362490883</v>
      </c>
      <c r="BS558" t="n">
        <v>3558.846143676946</v>
      </c>
      <c r="BT558" t="n">
        <v>3933.869371810241</v>
      </c>
      <c r="BU558" t="n">
        <v>2570.042072497891</v>
      </c>
      <c r="BV558" t="n">
        <v>19911.15</v>
      </c>
      <c r="BW558" t="n">
        <v>1404.5175</v>
      </c>
      <c r="BX558" t="n">
        <v>16.695</v>
      </c>
      <c r="BY558" t="inlineStr">
        <is>
          <t>2023-03-10 09:15:00</t>
        </is>
      </c>
      <c r="BZ558" t="inlineStr">
        <is>
          <t>2023-03-10 09:15:00</t>
        </is>
      </c>
      <c r="CA558" t="inlineStr">
        <is>
          <t>2023-03-10 09:15:00</t>
        </is>
      </c>
    </row>
    <row r="559">
      <c r="A559" t="n">
        <v>556</v>
      </c>
      <c r="B559" t="n">
        <v>205.9333333333333</v>
      </c>
      <c r="C559" t="n">
        <v>75.3</v>
      </c>
      <c r="D559" t="n">
        <v>1079.419290900438</v>
      </c>
      <c r="E559" t="n">
        <v>10.05878355112574</v>
      </c>
      <c r="F559" t="n">
        <v>151.4741978143747</v>
      </c>
      <c r="G559" t="n">
        <v>6815.370254368196</v>
      </c>
      <c r="H559" t="n">
        <v>229870.9553686933</v>
      </c>
      <c r="I559" t="n">
        <v>196332.6429615886</v>
      </c>
      <c r="J559" t="n">
        <v>-488.4626643679382</v>
      </c>
      <c r="K559" t="n">
        <v>667.8284384919081</v>
      </c>
      <c r="L559" t="n">
        <v>-621.625323935203</v>
      </c>
      <c r="M559" t="n">
        <v>2.257957700557934</v>
      </c>
      <c r="N559" t="n">
        <v>30.44049525525367</v>
      </c>
      <c r="O559" t="n">
        <v>1058.498622056552</v>
      </c>
      <c r="P559" t="n">
        <v>0.4008872174833281</v>
      </c>
      <c r="Q559" t="n">
        <v>12.40571838547656</v>
      </c>
      <c r="R559" t="n">
        <v>766.6602650090824</v>
      </c>
      <c r="S559" t="n">
        <v>81.88923351563575</v>
      </c>
      <c r="T559" t="n">
        <v>1271.03955025803</v>
      </c>
      <c r="U559" t="n">
        <v>52295.32110224976</v>
      </c>
      <c r="V559" t="n">
        <v>322.6</v>
      </c>
      <c r="W559" t="n">
        <v>586.0666666666667</v>
      </c>
      <c r="X559" t="n">
        <v>230.2</v>
      </c>
      <c r="Y559" t="n">
        <v>1</v>
      </c>
      <c r="Z559" t="n">
        <v>0.4890212988261564</v>
      </c>
      <c r="AA559" t="n">
        <v>5.998557745347532</v>
      </c>
      <c r="AB559" t="n">
        <v>586.9236561735427</v>
      </c>
      <c r="AC559" t="n">
        <v>3730.477299567114</v>
      </c>
      <c r="AD559" t="n">
        <v>3997.807046354075</v>
      </c>
      <c r="AE559" t="n">
        <v>1.25203024052779</v>
      </c>
      <c r="AF559" t="n">
        <v>18.66076092131901</v>
      </c>
      <c r="AG559" t="n">
        <v>606.671674358053</v>
      </c>
      <c r="AH559" t="n">
        <v>30191.29943548641</v>
      </c>
      <c r="AI559" t="n">
        <v>19870.22839046068</v>
      </c>
      <c r="AJ559" t="n">
        <v>48.15124779577793</v>
      </c>
      <c r="AK559" t="n">
        <v>74.61368179798745</v>
      </c>
      <c r="AL559" t="n">
        <v>-11.67169404527045</v>
      </c>
      <c r="AM559" t="n">
        <v>1.857070483074606</v>
      </c>
      <c r="AN559" t="n">
        <v>18.03477686977712</v>
      </c>
      <c r="AO559" t="n">
        <v>291.8383570474692</v>
      </c>
      <c r="AP559" t="n">
        <v>952936.4062127018</v>
      </c>
      <c r="AQ559" t="n">
        <v>0.2118294764632013</v>
      </c>
      <c r="AR559" t="n">
        <v>0.2258925428441974</v>
      </c>
      <c r="AS559" t="n">
        <v>0.1193658077926326</v>
      </c>
      <c r="AT559" t="n">
        <v>0.2367209826570715</v>
      </c>
      <c r="AU559" t="n">
        <v>0.2061911902428971</v>
      </c>
      <c r="AV559" t="n">
        <v>7.843080246385354</v>
      </c>
      <c r="AW559" t="n">
        <v>126.9115089834407</v>
      </c>
      <c r="AX559" t="n">
        <v>12251.77603573961</v>
      </c>
      <c r="AY559" t="n">
        <v>143812.4755842103</v>
      </c>
      <c r="AZ559" t="n">
        <v>181985.8122391928</v>
      </c>
      <c r="BA559" t="n">
        <v>20034.75376925503</v>
      </c>
      <c r="BB559" t="n">
        <v>18372.26186150792</v>
      </c>
      <c r="BC559" t="n">
        <v>38407.01563076295</v>
      </c>
      <c r="BD559" t="n">
        <v>2.257957700557934</v>
      </c>
      <c r="BE559" t="n">
        <v>0.4008872174833281</v>
      </c>
      <c r="BF559" t="n">
        <v>30.44049525525367</v>
      </c>
      <c r="BG559" t="n">
        <v>12.40571838547656</v>
      </c>
      <c r="BH559" t="n">
        <v>1058.498622056552</v>
      </c>
      <c r="BI559" t="n">
        <v>766.6602650090824</v>
      </c>
      <c r="BJ559" t="n">
        <v>45658.38102695074</v>
      </c>
      <c r="BK559" t="n">
        <v>8384.514138108649</v>
      </c>
      <c r="BL559" t="n">
        <v>43500.36174800047</v>
      </c>
      <c r="BM559" t="n">
        <v>17854.27104434245</v>
      </c>
      <c r="BN559" t="n">
        <v>18198.08077496404</v>
      </c>
      <c r="BO559" t="n">
        <v>13352.87197298971</v>
      </c>
      <c r="BP559" t="n">
        <v>0.1528220819040247</v>
      </c>
      <c r="BQ559" t="n">
        <v>2.680927167589058</v>
      </c>
      <c r="BR559" t="n">
        <v>141.8238542230705</v>
      </c>
      <c r="BS559" t="n">
        <v>3405.294121281299</v>
      </c>
      <c r="BT559" t="n">
        <v>4098.190402628828</v>
      </c>
      <c r="BU559" t="n">
        <v>2647.049976236842</v>
      </c>
      <c r="BV559" t="n">
        <v>19903</v>
      </c>
      <c r="BW559" t="n">
        <v>1403.99935906</v>
      </c>
      <c r="BX559" t="n">
        <v>16.71360965</v>
      </c>
      <c r="BY559" t="inlineStr">
        <is>
          <t>2023-03-10 09:16:00</t>
        </is>
      </c>
      <c r="BZ559" t="inlineStr">
        <is>
          <t>2023-03-10 09:16:00</t>
        </is>
      </c>
      <c r="CA559" t="inlineStr">
        <is>
          <t>2023-03-10 09:16:00</t>
        </is>
      </c>
    </row>
    <row r="560">
      <c r="A560" t="n">
        <v>557</v>
      </c>
      <c r="B560" t="n">
        <v>206</v>
      </c>
      <c r="C560" t="n">
        <v>75.3</v>
      </c>
      <c r="D560" t="n">
        <v>1079.434921017083</v>
      </c>
      <c r="E560" t="n">
        <v>10.04952224061118</v>
      </c>
      <c r="F560" t="n">
        <v>151.6455234323138</v>
      </c>
      <c r="G560" t="n">
        <v>6816.026826543964</v>
      </c>
      <c r="H560" t="n">
        <v>229711.1757193036</v>
      </c>
      <c r="I560" t="n">
        <v>196463.4959119361</v>
      </c>
      <c r="J560" t="n">
        <v>-512.2661855313288</v>
      </c>
      <c r="K560" t="n">
        <v>667.8284384919081</v>
      </c>
      <c r="L560" t="n">
        <v>-620.8244599696657</v>
      </c>
      <c r="M560" t="n">
        <v>2.235619799835528</v>
      </c>
      <c r="N560" t="n">
        <v>26.92351324091523</v>
      </c>
      <c r="O560" t="n">
        <v>1070.576950417073</v>
      </c>
      <c r="P560" t="n">
        <v>0.3979408428234483</v>
      </c>
      <c r="Q560" t="n">
        <v>12.54405931104783</v>
      </c>
      <c r="R560" t="n">
        <v>829.926338359907</v>
      </c>
      <c r="S560" t="n">
        <v>81.92517745700417</v>
      </c>
      <c r="T560" t="n">
        <v>1275.009724467569</v>
      </c>
      <c r="U560" t="n">
        <v>52378.52603949288</v>
      </c>
      <c r="V560" t="n">
        <v>322.8333333333334</v>
      </c>
      <c r="W560" t="n">
        <v>586.4</v>
      </c>
      <c r="X560" t="n">
        <v>230.6333333333334</v>
      </c>
      <c r="Y560" t="n">
        <v>1</v>
      </c>
      <c r="Z560" t="n">
        <v>0.4893589626140162</v>
      </c>
      <c r="AA560" t="n">
        <v>6.039879109028673</v>
      </c>
      <c r="AB560" t="n">
        <v>586.9904766162733</v>
      </c>
      <c r="AC560" t="n">
        <v>3731.796137577627</v>
      </c>
      <c r="AD560" t="n">
        <v>3997.80953248891</v>
      </c>
      <c r="AE560" t="n">
        <v>1.25215300975573</v>
      </c>
      <c r="AF560" t="n">
        <v>18.67573226252284</v>
      </c>
      <c r="AG560" t="n">
        <v>606.7082266898545</v>
      </c>
      <c r="AH560" t="n">
        <v>30191.79118777892</v>
      </c>
      <c r="AI560" t="n">
        <v>19870.23079095533</v>
      </c>
      <c r="AJ560" t="n">
        <v>52.94112610063846</v>
      </c>
      <c r="AK560" t="n">
        <v>56.21506557706509</v>
      </c>
      <c r="AL560" t="n">
        <v>-12.72100689873716</v>
      </c>
      <c r="AM560" t="n">
        <v>1.837678957012081</v>
      </c>
      <c r="AN560" t="n">
        <v>14.37945392986742</v>
      </c>
      <c r="AO560" t="n">
        <v>240.6506120571659</v>
      </c>
      <c r="AP560" t="n">
        <v>952972.1403911453</v>
      </c>
      <c r="AQ560" t="n">
        <v>0.2117139615380174</v>
      </c>
      <c r="AR560" t="n">
        <v>0.2258298121218631</v>
      </c>
      <c r="AS560" t="n">
        <v>0.119562488021302</v>
      </c>
      <c r="AT560" t="n">
        <v>0.2366896248795047</v>
      </c>
      <c r="AU560" t="n">
        <v>0.2062041134393128</v>
      </c>
      <c r="AV560" t="n">
        <v>7.842225680644378</v>
      </c>
      <c r="AW560" t="n">
        <v>126.89706600624</v>
      </c>
      <c r="AX560" t="n">
        <v>12248.81851015663</v>
      </c>
      <c r="AY560" t="n">
        <v>143791.1959372977</v>
      </c>
      <c r="AZ560" t="n">
        <v>181954.6687565719</v>
      </c>
      <c r="BA560" t="n">
        <v>20995.66226597871</v>
      </c>
      <c r="BB560" t="n">
        <v>18603.03768328367</v>
      </c>
      <c r="BC560" t="n">
        <v>39598.69994926238</v>
      </c>
      <c r="BD560" t="n">
        <v>2.235619799835528</v>
      </c>
      <c r="BE560" t="n">
        <v>0.3979408428234483</v>
      </c>
      <c r="BF560" t="n">
        <v>26.92351324091523</v>
      </c>
      <c r="BG560" t="n">
        <v>12.54405931104783</v>
      </c>
      <c r="BH560" t="n">
        <v>1070.576950417073</v>
      </c>
      <c r="BI560" t="n">
        <v>829.926338359907</v>
      </c>
      <c r="BJ560" t="n">
        <v>45213.7897888727</v>
      </c>
      <c r="BK560" t="n">
        <v>8325.872443253062</v>
      </c>
      <c r="BL560" t="n">
        <v>38563.26492820116</v>
      </c>
      <c r="BM560" t="n">
        <v>18048.50706466551</v>
      </c>
      <c r="BN560" t="n">
        <v>18399.95324040631</v>
      </c>
      <c r="BO560" t="n">
        <v>14410.27859227555</v>
      </c>
      <c r="BP560" t="n">
        <v>0.1489645724231513</v>
      </c>
      <c r="BQ560" t="n">
        <v>2.431520198444976</v>
      </c>
      <c r="BR560" t="n">
        <v>142.5930294444845</v>
      </c>
      <c r="BS560" t="n">
        <v>3328.518110083475</v>
      </c>
      <c r="BT560" t="n">
        <v>3748.079372224875</v>
      </c>
      <c r="BU560" t="n">
        <v>2659.905670640007</v>
      </c>
      <c r="BV560" t="n">
        <v>19902.57699659</v>
      </c>
      <c r="BW560" t="n">
        <v>1403.79</v>
      </c>
      <c r="BX560" t="n">
        <v>16.71186169</v>
      </c>
      <c r="BY560" t="inlineStr">
        <is>
          <t>2023-03-10 09:17:00</t>
        </is>
      </c>
      <c r="BZ560" t="inlineStr">
        <is>
          <t>2023-03-10 09:17:00</t>
        </is>
      </c>
      <c r="CA560" t="inlineStr">
        <is>
          <t>2023-03-10 09:17:00</t>
        </is>
      </c>
    </row>
    <row r="561">
      <c r="A561" t="n">
        <v>558</v>
      </c>
      <c r="B561" t="n">
        <v>206</v>
      </c>
      <c r="C561" t="n">
        <v>75.3</v>
      </c>
      <c r="D561" t="n">
        <v>1079.446454954965</v>
      </c>
      <c r="E561" t="n">
        <v>10.04651145992412</v>
      </c>
      <c r="F561" t="n">
        <v>151.8100174778797</v>
      </c>
      <c r="G561" t="n">
        <v>6814.804828038099</v>
      </c>
      <c r="H561" t="n">
        <v>229715.5261574789</v>
      </c>
      <c r="I561" t="n">
        <v>196325.846462524</v>
      </c>
      <c r="J561" t="n">
        <v>-517.1270591152629</v>
      </c>
      <c r="K561" t="n">
        <v>667.8284384919081</v>
      </c>
      <c r="L561" t="n">
        <v>-620.4240279868968</v>
      </c>
      <c r="M561" t="n">
        <v>2.235619799835528</v>
      </c>
      <c r="N561" t="n">
        <v>24.83922794844768</v>
      </c>
      <c r="O561" t="n">
        <v>1154.975859715581</v>
      </c>
      <c r="P561" t="n">
        <v>0.3979408428234483</v>
      </c>
      <c r="Q561" t="n">
        <v>11.7473285368799</v>
      </c>
      <c r="R561" t="n">
        <v>826.9012850482459</v>
      </c>
      <c r="S561" t="n">
        <v>81.93101901731995</v>
      </c>
      <c r="T561" t="n">
        <v>1279.267491985072</v>
      </c>
      <c r="U561" t="n">
        <v>52470.22637687113</v>
      </c>
      <c r="V561" t="n">
        <v>323.0333333333334</v>
      </c>
      <c r="W561" t="n">
        <v>586.7666666666667</v>
      </c>
      <c r="X561" t="n">
        <v>231.0666666666667</v>
      </c>
      <c r="Y561" t="n">
        <v>1</v>
      </c>
      <c r="Z561" t="n">
        <v>0.4895076328679536</v>
      </c>
      <c r="AA561" t="n">
        <v>6.063698596715659</v>
      </c>
      <c r="AB561" t="n">
        <v>588.7048940937283</v>
      </c>
      <c r="AC561" t="n">
        <v>3731.834474575835</v>
      </c>
      <c r="AD561" t="n">
        <v>3997.847256037895</v>
      </c>
      <c r="AE561" t="n">
        <v>1.252206936889548</v>
      </c>
      <c r="AF561" t="n">
        <v>18.68436794200128</v>
      </c>
      <c r="AG561" t="n">
        <v>607.3399272269671</v>
      </c>
      <c r="AH561" t="n">
        <v>30191.81500990876</v>
      </c>
      <c r="AI561" t="n">
        <v>19870.24447456831</v>
      </c>
      <c r="AJ561" t="n">
        <v>64.79844120210356</v>
      </c>
      <c r="AK561" t="n">
        <v>63.13685749512528</v>
      </c>
      <c r="AL561" t="n">
        <v>-8.606221009734885</v>
      </c>
      <c r="AM561" t="n">
        <v>1.837678957012081</v>
      </c>
      <c r="AN561" t="n">
        <v>13.09189941156779</v>
      </c>
      <c r="AO561" t="n">
        <v>328.0745746673351</v>
      </c>
      <c r="AP561" t="n">
        <v>952974.6466817202</v>
      </c>
      <c r="AQ561" t="n">
        <v>0.2114414861878989</v>
      </c>
      <c r="AR561" t="n">
        <v>0.2261492590474329</v>
      </c>
      <c r="AS561" t="n">
        <v>0.1195610153341448</v>
      </c>
      <c r="AT561" t="n">
        <v>0.2364562645618454</v>
      </c>
      <c r="AU561" t="n">
        <v>0.206391974868678</v>
      </c>
      <c r="AV561" t="n">
        <v>7.842573870942909</v>
      </c>
      <c r="AW561" t="n">
        <v>126.9052052599172</v>
      </c>
      <c r="AX561" t="n">
        <v>12249.80328023297</v>
      </c>
      <c r="AY561" t="n">
        <v>143798.0999136087</v>
      </c>
      <c r="AZ561" t="n">
        <v>181961.4602596179</v>
      </c>
      <c r="BA561" t="n">
        <v>21743.82001815835</v>
      </c>
      <c r="BB561" t="n">
        <v>16678.18388670843</v>
      </c>
      <c r="BC561" t="n">
        <v>38422.00390486677</v>
      </c>
      <c r="BD561" t="n">
        <v>2.235619799835528</v>
      </c>
      <c r="BE561" t="n">
        <v>0.3979408428234483</v>
      </c>
      <c r="BF561" t="n">
        <v>24.83922794844768</v>
      </c>
      <c r="BG561" t="n">
        <v>11.7473285368799</v>
      </c>
      <c r="BH561" t="n">
        <v>1154.975859715581</v>
      </c>
      <c r="BI561" t="n">
        <v>826.9012850482459</v>
      </c>
      <c r="BJ561" t="n">
        <v>45213.7897888727</v>
      </c>
      <c r="BK561" t="n">
        <v>8325.872443253062</v>
      </c>
      <c r="BL561" t="n">
        <v>35637.77137599369</v>
      </c>
      <c r="BM561" t="n">
        <v>16931.09495783852</v>
      </c>
      <c r="BN561" t="n">
        <v>19808.60690613486</v>
      </c>
      <c r="BO561" t="n">
        <v>14359.77588995743</v>
      </c>
      <c r="BP561" t="n">
        <v>0.1489645724231513</v>
      </c>
      <c r="BQ561" t="n">
        <v>2.258315467990334</v>
      </c>
      <c r="BR561" t="n">
        <v>151.3076813791536</v>
      </c>
      <c r="BS561" t="n">
        <v>3328.518110083475</v>
      </c>
      <c r="BT561" t="n">
        <v>3504.987587193309</v>
      </c>
      <c r="BU561" t="n">
        <v>2805.356915156709</v>
      </c>
      <c r="BV561" t="n">
        <v>19893.11</v>
      </c>
      <c r="BW561" t="n">
        <v>1402.475</v>
      </c>
      <c r="BX561" t="n">
        <v>16.690425</v>
      </c>
      <c r="BY561" t="inlineStr">
        <is>
          <t>2023-03-10 09:18:00</t>
        </is>
      </c>
      <c r="BZ561" t="inlineStr">
        <is>
          <t>2023-03-10 09:18:00</t>
        </is>
      </c>
      <c r="CA561" t="inlineStr">
        <is>
          <t>2023-03-10 09:18:00</t>
        </is>
      </c>
    </row>
    <row r="562">
      <c r="A562" t="n">
        <v>559</v>
      </c>
      <c r="B562" t="n">
        <v>206</v>
      </c>
      <c r="C562" t="n">
        <v>75.3</v>
      </c>
      <c r="D562" t="n">
        <v>1079.706620274564</v>
      </c>
      <c r="E562" t="n">
        <v>10.04737115574792</v>
      </c>
      <c r="F562" t="n">
        <v>151.9509100660723</v>
      </c>
      <c r="G562" t="n">
        <v>6812.25450747906</v>
      </c>
      <c r="H562" t="n">
        <v>229754.1815593435</v>
      </c>
      <c r="I562" t="n">
        <v>196344.3248299181</v>
      </c>
      <c r="J562" t="n">
        <v>-513.7488105341596</v>
      </c>
      <c r="K562" t="n">
        <v>667.8284384919081</v>
      </c>
      <c r="L562" t="n">
        <v>-620.4240279868968</v>
      </c>
      <c r="M562" t="n">
        <v>2.235619799835528</v>
      </c>
      <c r="N562" t="n">
        <v>24.61672725519029</v>
      </c>
      <c r="O562" t="n">
        <v>1173.698156489981</v>
      </c>
      <c r="P562" t="n">
        <v>0.4003776350031244</v>
      </c>
      <c r="Q562" t="n">
        <v>11.06642092948639</v>
      </c>
      <c r="R562" t="n">
        <v>806.1526634616798</v>
      </c>
      <c r="S562" t="n">
        <v>81.93851336049211</v>
      </c>
      <c r="T562" t="n">
        <v>1281.272149394347</v>
      </c>
      <c r="U562" t="n">
        <v>52561.75000870657</v>
      </c>
      <c r="V562" t="n">
        <v>323.2333333333333</v>
      </c>
      <c r="W562" t="n">
        <v>587.2333333333333</v>
      </c>
      <c r="X562" t="n">
        <v>231.7333333333333</v>
      </c>
      <c r="Y562" t="n">
        <v>1</v>
      </c>
      <c r="Z562" t="n">
        <v>0.4896914784472175</v>
      </c>
      <c r="AA562" t="n">
        <v>6.066442812236239</v>
      </c>
      <c r="AB562" t="n">
        <v>589.8818729144825</v>
      </c>
      <c r="AC562" t="n">
        <v>3732.041198933598</v>
      </c>
      <c r="AD562" t="n">
        <v>4003.226211774851</v>
      </c>
      <c r="AE562" t="n">
        <v>1.252276881383219</v>
      </c>
      <c r="AF562" t="n">
        <v>18.68536907061448</v>
      </c>
      <c r="AG562" t="n">
        <v>607.8124638312521</v>
      </c>
      <c r="AH562" t="n">
        <v>30191.89567072603</v>
      </c>
      <c r="AI562" t="n">
        <v>19875.61008561546</v>
      </c>
      <c r="AJ562" t="n">
        <v>56.03087280937081</v>
      </c>
      <c r="AK562" t="n">
        <v>64.99810244758905</v>
      </c>
      <c r="AL562" t="n">
        <v>-17.4522057166345</v>
      </c>
      <c r="AM562" t="n">
        <v>1.835242164832405</v>
      </c>
      <c r="AN562" t="n">
        <v>13.55030632570391</v>
      </c>
      <c r="AO562" t="n">
        <v>367.5454930283011</v>
      </c>
      <c r="AP562" t="n">
        <v>952537.5256425643</v>
      </c>
      <c r="AQ562" t="n">
        <v>0.2114834183489075</v>
      </c>
      <c r="AR562" t="n">
        <v>0.2263351864859057</v>
      </c>
      <c r="AS562" t="n">
        <v>0.1194285431114361</v>
      </c>
      <c r="AT562" t="n">
        <v>0.2366893085562603</v>
      </c>
      <c r="AU562" t="n">
        <v>0.2060635434974903</v>
      </c>
      <c r="AV562" t="n">
        <v>7.842442664963835</v>
      </c>
      <c r="AW562" t="n">
        <v>126.9111474680514</v>
      </c>
      <c r="AX562" t="n">
        <v>12254.02236543677</v>
      </c>
      <c r="AY562" t="n">
        <v>143807.9253923512</v>
      </c>
      <c r="AZ562" t="n">
        <v>182217.0358470494</v>
      </c>
      <c r="BA562" t="n">
        <v>21724.61807358814</v>
      </c>
      <c r="BB562" t="n">
        <v>15434.73931911148</v>
      </c>
      <c r="BC562" t="n">
        <v>37159.35739269961</v>
      </c>
      <c r="BD562" t="n">
        <v>2.235619799835528</v>
      </c>
      <c r="BE562" t="n">
        <v>0.4003776350031244</v>
      </c>
      <c r="BF562" t="n">
        <v>24.61672725519029</v>
      </c>
      <c r="BG562" t="n">
        <v>11.06642092948639</v>
      </c>
      <c r="BH562" t="n">
        <v>1173.698156489981</v>
      </c>
      <c r="BI562" t="n">
        <v>806.1526634616798</v>
      </c>
      <c r="BJ562" t="n">
        <v>45213.7897888727</v>
      </c>
      <c r="BK562" t="n">
        <v>8374.376791589515</v>
      </c>
      <c r="BL562" t="n">
        <v>35325.64619181011</v>
      </c>
      <c r="BM562" t="n">
        <v>15975.82833287313</v>
      </c>
      <c r="BN562" t="n">
        <v>20120.32550958385</v>
      </c>
      <c r="BO562" t="n">
        <v>14012.83610854273</v>
      </c>
      <c r="BP562" t="n">
        <v>0.1489645724231513</v>
      </c>
      <c r="BQ562" t="n">
        <v>2.210936525514154</v>
      </c>
      <c r="BR562" t="n">
        <v>151.2003770045125</v>
      </c>
      <c r="BS562" t="n">
        <v>3328.518110083475</v>
      </c>
      <c r="BT562" t="n">
        <v>3438.509834381383</v>
      </c>
      <c r="BU562" t="n">
        <v>2803.420577781761</v>
      </c>
      <c r="BV562" t="n">
        <v>19905</v>
      </c>
      <c r="BW562" t="n">
        <v>1403.55</v>
      </c>
      <c r="BX562" t="n">
        <v>16.722988</v>
      </c>
      <c r="BY562" t="inlineStr">
        <is>
          <t>2023-03-10 09:19:00</t>
        </is>
      </c>
      <c r="BZ562" t="inlineStr">
        <is>
          <t>2023-03-10 09:19:00</t>
        </is>
      </c>
      <c r="CA562" t="inlineStr">
        <is>
          <t>2023-03-10 09:19:00</t>
        </is>
      </c>
    </row>
    <row r="563">
      <c r="A563" t="n">
        <v>560</v>
      </c>
      <c r="B563" t="n">
        <v>206</v>
      </c>
      <c r="C563" t="n">
        <v>75.3</v>
      </c>
      <c r="D563" t="n">
        <v>1079.970992206295</v>
      </c>
      <c r="E563" t="n">
        <v>10.04517616489475</v>
      </c>
      <c r="F563" t="n">
        <v>152.0127150326659</v>
      </c>
      <c r="G563" t="n">
        <v>6815.415773372377</v>
      </c>
      <c r="H563" t="n">
        <v>229955.4084949736</v>
      </c>
      <c r="I563" t="n">
        <v>196281.6068127663</v>
      </c>
      <c r="J563" t="n">
        <v>-510.6585103014804</v>
      </c>
      <c r="K563" t="n">
        <v>667.8284384919081</v>
      </c>
      <c r="L563" t="n">
        <v>-620.4240279868968</v>
      </c>
      <c r="M563" t="n">
        <v>2.285086121194566</v>
      </c>
      <c r="N563" t="n">
        <v>27.47504839920885</v>
      </c>
      <c r="O563" t="n">
        <v>1096.982276912404</v>
      </c>
      <c r="P563" t="n">
        <v>0.4015960310929625</v>
      </c>
      <c r="Q563" t="n">
        <v>11.1105604172033</v>
      </c>
      <c r="R563" t="n">
        <v>774.4575147557327</v>
      </c>
      <c r="S563" t="n">
        <v>82.02541839268196</v>
      </c>
      <c r="T563" t="n">
        <v>1285.123710167227</v>
      </c>
      <c r="U563" t="n">
        <v>52672.77821145729</v>
      </c>
      <c r="V563" t="n">
        <v>323.7666666666667</v>
      </c>
      <c r="W563" t="n">
        <v>587.5333333333333</v>
      </c>
      <c r="X563" t="n">
        <v>232.7333333333333</v>
      </c>
      <c r="Y563" t="n">
        <v>1</v>
      </c>
      <c r="Z563" t="n">
        <v>0.490040194644364</v>
      </c>
      <c r="AA563" t="n">
        <v>6.068679372580711</v>
      </c>
      <c r="AB563" t="n">
        <v>590.8357522603179</v>
      </c>
      <c r="AC563" t="n">
        <v>3732.149172398583</v>
      </c>
      <c r="AD563" t="n">
        <v>4007.494153118585</v>
      </c>
      <c r="AE563" t="n">
        <v>1.252405572506366</v>
      </c>
      <c r="AF563" t="n">
        <v>18.6861807318717</v>
      </c>
      <c r="AG563" t="n">
        <v>608.2647265242618</v>
      </c>
      <c r="AH563" t="n">
        <v>30191.94047521031</v>
      </c>
      <c r="AI563" t="n">
        <v>19879.73785519436</v>
      </c>
      <c r="AJ563" t="n">
        <v>43.10047702410774</v>
      </c>
      <c r="AK563" t="n">
        <v>58.99906501202638</v>
      </c>
      <c r="AL563" t="n">
        <v>-22.24634905788896</v>
      </c>
      <c r="AM563" t="n">
        <v>1.883490090101604</v>
      </c>
      <c r="AN563" t="n">
        <v>16.36448798200556</v>
      </c>
      <c r="AO563" t="n">
        <v>322.5247621566713</v>
      </c>
      <c r="AP563" t="n">
        <v>953274.6966346605</v>
      </c>
      <c r="AQ563" t="n">
        <v>0.2114182797803733</v>
      </c>
      <c r="AR563" t="n">
        <v>0.2265253307804725</v>
      </c>
      <c r="AS563" t="n">
        <v>0.1194740365572203</v>
      </c>
      <c r="AT563" t="n">
        <v>0.2365312272609407</v>
      </c>
      <c r="AU563" t="n">
        <v>0.2060511256209932</v>
      </c>
      <c r="AV563" t="n">
        <v>7.839675910941347</v>
      </c>
      <c r="AW563" t="n">
        <v>126.869268887425</v>
      </c>
      <c r="AX563" t="n">
        <v>12259.6416638405</v>
      </c>
      <c r="AY563" t="n">
        <v>143788.2064921069</v>
      </c>
      <c r="AZ563" t="n">
        <v>182350.1114487441</v>
      </c>
      <c r="BA563" t="n">
        <v>21785.51797114169</v>
      </c>
      <c r="BB563" t="n">
        <v>14922.39574067729</v>
      </c>
      <c r="BC563" t="n">
        <v>36707.91371181898</v>
      </c>
      <c r="BD563" t="n">
        <v>2.285086121194566</v>
      </c>
      <c r="BE563" t="n">
        <v>0.4015960310929625</v>
      </c>
      <c r="BF563" t="n">
        <v>27.47504839920885</v>
      </c>
      <c r="BG563" t="n">
        <v>11.1105604172033</v>
      </c>
      <c r="BH563" t="n">
        <v>1096.982276912404</v>
      </c>
      <c r="BI563" t="n">
        <v>774.4575147557327</v>
      </c>
      <c r="BJ563" t="n">
        <v>46198.63842520832</v>
      </c>
      <c r="BK563" t="n">
        <v>8398.628965757742</v>
      </c>
      <c r="BL563" t="n">
        <v>39338.23827609664</v>
      </c>
      <c r="BM563" t="n">
        <v>16037.832193533</v>
      </c>
      <c r="BN563" t="n">
        <v>18836.67565011223</v>
      </c>
      <c r="BO563" t="n">
        <v>13482.55184733605</v>
      </c>
      <c r="BP563" t="n">
        <v>0.1548775667349059</v>
      </c>
      <c r="BQ563" t="n">
        <v>2.337978467327211</v>
      </c>
      <c r="BR563" t="n">
        <v>134.3715168858992</v>
      </c>
      <c r="BS563" t="n">
        <v>3446.242740187344</v>
      </c>
      <c r="BT563" t="n">
        <v>3616.858321778366</v>
      </c>
      <c r="BU563" t="n">
        <v>2521.827511348832</v>
      </c>
      <c r="BV563" t="n">
        <v>19909.47798983</v>
      </c>
      <c r="BW563" t="n">
        <v>1403.825</v>
      </c>
      <c r="BX563" t="n">
        <v>16.73424002</v>
      </c>
      <c r="BY563" t="inlineStr">
        <is>
          <t>2023-03-10 09:20:00</t>
        </is>
      </c>
      <c r="BZ563" t="inlineStr">
        <is>
          <t>2023-03-10 09:20:00</t>
        </is>
      </c>
      <c r="CA563" t="inlineStr">
        <is>
          <t>2023-03-10 09:20:00</t>
        </is>
      </c>
    </row>
    <row r="564">
      <c r="A564" t="n">
        <v>561</v>
      </c>
      <c r="B564" t="n">
        <v>206.0333333333334</v>
      </c>
      <c r="C564" t="n">
        <v>75.3</v>
      </c>
      <c r="D564" t="n">
        <v>1079.98403925813</v>
      </c>
      <c r="E564" t="n">
        <v>10.05067821947618</v>
      </c>
      <c r="F564" t="n">
        <v>152.0111895621301</v>
      </c>
      <c r="G564" t="n">
        <v>6808.314541333722</v>
      </c>
      <c r="H564" t="n">
        <v>230056.2720537072</v>
      </c>
      <c r="I564" t="n">
        <v>196208.502065164</v>
      </c>
      <c r="J564" t="n">
        <v>-513.525135578451</v>
      </c>
      <c r="K564" t="n">
        <v>667.8284384919081</v>
      </c>
      <c r="L564" t="n">
        <v>-620.4240279868968</v>
      </c>
      <c r="M564" t="n">
        <v>2.309819281874085</v>
      </c>
      <c r="N564" t="n">
        <v>28.92130767061899</v>
      </c>
      <c r="O564" t="n">
        <v>1024.326951973407</v>
      </c>
      <c r="P564" t="n">
        <v>0.5004442168917986</v>
      </c>
      <c r="Q564" t="n">
        <v>11.20489255319511</v>
      </c>
      <c r="R564" t="n">
        <v>756.2263923085804</v>
      </c>
      <c r="S564" t="n">
        <v>82.17249954308004</v>
      </c>
      <c r="T564" t="n">
        <v>1286.855610998988</v>
      </c>
      <c r="U564" t="n">
        <v>52771.61044917446</v>
      </c>
      <c r="V564" t="n">
        <v>324.0666666666667</v>
      </c>
      <c r="W564" t="n">
        <v>587.8</v>
      </c>
      <c r="X564" t="n">
        <v>233.3</v>
      </c>
      <c r="Y564" t="n">
        <v>1</v>
      </c>
      <c r="Z564" t="n">
        <v>0.490296078922924</v>
      </c>
      <c r="AA564" t="n">
        <v>6.069535715571495</v>
      </c>
      <c r="AB564" t="n">
        <v>591.6151855201363</v>
      </c>
      <c r="AC564" t="n">
        <v>3732.149307419721</v>
      </c>
      <c r="AD564" t="n">
        <v>4007.67673872785</v>
      </c>
      <c r="AE564" t="n">
        <v>1.252498505462162</v>
      </c>
      <c r="AF564" t="n">
        <v>18.68649141770835</v>
      </c>
      <c r="AG564" t="n">
        <v>608.5588422917116</v>
      </c>
      <c r="AH564" t="n">
        <v>30191.94052432853</v>
      </c>
      <c r="AI564" t="n">
        <v>19879.80428759817</v>
      </c>
      <c r="AJ564" t="n">
        <v>27.59424552776214</v>
      </c>
      <c r="AK564" t="n">
        <v>42.06781287625016</v>
      </c>
      <c r="AL564" t="n">
        <v>-30.32597315681341</v>
      </c>
      <c r="AM564" t="n">
        <v>1.809375064982287</v>
      </c>
      <c r="AN564" t="n">
        <v>17.71641511742389</v>
      </c>
      <c r="AO564" t="n">
        <v>268.1005596648265</v>
      </c>
      <c r="AP564" t="n">
        <v>953671.6333542673</v>
      </c>
      <c r="AQ564" t="n">
        <v>0.2112594034256577</v>
      </c>
      <c r="AR564" t="n">
        <v>0.2264517756379767</v>
      </c>
      <c r="AS564" t="n">
        <v>0.1196125197768274</v>
      </c>
      <c r="AT564" t="n">
        <v>0.236782109344088</v>
      </c>
      <c r="AU564" t="n">
        <v>0.2058941918154502</v>
      </c>
      <c r="AV564" t="n">
        <v>7.838863953930089</v>
      </c>
      <c r="AW564" t="n">
        <v>126.8570541676256</v>
      </c>
      <c r="AX564" t="n">
        <v>12258.04127240853</v>
      </c>
      <c r="AY564" t="n">
        <v>143780.5842065614</v>
      </c>
      <c r="AZ564" t="n">
        <v>182328.5034164066</v>
      </c>
      <c r="BA564" t="n">
        <v>21917.94378195038</v>
      </c>
      <c r="BB564" t="n">
        <v>16581.99881792181</v>
      </c>
      <c r="BC564" t="n">
        <v>38499.9425998722</v>
      </c>
      <c r="BD564" t="n">
        <v>2.309819281874085</v>
      </c>
      <c r="BE564" t="n">
        <v>0.5004442168917986</v>
      </c>
      <c r="BF564" t="n">
        <v>28.92130767061899</v>
      </c>
      <c r="BG564" t="n">
        <v>11.20489255319511</v>
      </c>
      <c r="BH564" t="n">
        <v>1024.326951973407</v>
      </c>
      <c r="BI564" t="n">
        <v>756.2263923085804</v>
      </c>
      <c r="BJ564" t="n">
        <v>46691.06274337612</v>
      </c>
      <c r="BK564" t="n">
        <v>10367.6302132479</v>
      </c>
      <c r="BL564" t="n">
        <v>41368.53319778397</v>
      </c>
      <c r="BM564" t="n">
        <v>16170.2580043417</v>
      </c>
      <c r="BN564" t="n">
        <v>17620.05778819131</v>
      </c>
      <c r="BO564" t="n">
        <v>13177.32556690205</v>
      </c>
      <c r="BP564" t="n">
        <v>0.1578340638907832</v>
      </c>
      <c r="BQ564" t="n">
        <v>2.408469313267525</v>
      </c>
      <c r="BR564" t="n">
        <v>113.5362315245055</v>
      </c>
      <c r="BS564" t="n">
        <v>3505.105055239277</v>
      </c>
      <c r="BT564" t="n">
        <v>3715.815133580528</v>
      </c>
      <c r="BU564" t="n">
        <v>2172.899874037108</v>
      </c>
      <c r="BV564" t="n">
        <v>19919.4475</v>
      </c>
      <c r="BW564" t="n">
        <v>1405.1525</v>
      </c>
      <c r="BX564" t="n">
        <v>16.75381385</v>
      </c>
      <c r="BY564" t="inlineStr">
        <is>
          <t>2023-03-10 09:21:00</t>
        </is>
      </c>
      <c r="BZ564" t="inlineStr">
        <is>
          <t>2023-03-10 09:21:00</t>
        </is>
      </c>
      <c r="CA564" t="inlineStr">
        <is>
          <t>2023-03-10 09:21:00</t>
        </is>
      </c>
    </row>
    <row r="565">
      <c r="A565" t="n">
        <v>562</v>
      </c>
      <c r="B565" t="n">
        <v>206.1</v>
      </c>
      <c r="C565" t="n">
        <v>75.3</v>
      </c>
      <c r="D565" t="n">
        <v>1079.992945380861</v>
      </c>
      <c r="E565" t="n">
        <v>10.05525181048744</v>
      </c>
      <c r="F565" t="n">
        <v>152.0080963366801</v>
      </c>
      <c r="G565" t="n">
        <v>6804.647831680299</v>
      </c>
      <c r="H565" t="n">
        <v>230057.1755236739</v>
      </c>
      <c r="I565" t="n">
        <v>196188.9484199009</v>
      </c>
      <c r="J565" t="n">
        <v>-510.7487424344201</v>
      </c>
      <c r="K565" t="n">
        <v>667.8284384919081</v>
      </c>
      <c r="L565" t="n">
        <v>-620.4240279868968</v>
      </c>
      <c r="M565" t="n">
        <v>2.30622608370384</v>
      </c>
      <c r="N565" t="n">
        <v>32.31602126876783</v>
      </c>
      <c r="O565" t="n">
        <v>924.7855791163736</v>
      </c>
      <c r="P565" t="n">
        <v>0.5159386380032542</v>
      </c>
      <c r="Q565" t="n">
        <v>11.20489255319511</v>
      </c>
      <c r="R565" t="n">
        <v>752.5913967726405</v>
      </c>
      <c r="S565" t="n">
        <v>82.27960511414358</v>
      </c>
      <c r="T565" t="n">
        <v>1290.254314467484</v>
      </c>
      <c r="U565" t="n">
        <v>52888.52541540095</v>
      </c>
      <c r="V565" t="n">
        <v>324.5666666666667</v>
      </c>
      <c r="W565" t="n">
        <v>588.0333333333333</v>
      </c>
      <c r="X565" t="n">
        <v>233.6</v>
      </c>
      <c r="Y565" t="n">
        <v>1</v>
      </c>
      <c r="Z565" t="n">
        <v>0.4905947725788818</v>
      </c>
      <c r="AA565" t="n">
        <v>6.07112529684561</v>
      </c>
      <c r="AB565" t="n">
        <v>592.7371800429117</v>
      </c>
      <c r="AC565" t="n">
        <v>3732.163349828515</v>
      </c>
      <c r="AD565" t="n">
        <v>4007.713646274583</v>
      </c>
      <c r="AE565" t="n">
        <v>1.25260688915936</v>
      </c>
      <c r="AF565" t="n">
        <v>18.68706918543412</v>
      </c>
      <c r="AG565" t="n">
        <v>608.9736680927408</v>
      </c>
      <c r="AH565" t="n">
        <v>30191.95456673732</v>
      </c>
      <c r="AI565" t="n">
        <v>19879.8176733073</v>
      </c>
      <c r="AJ565" t="n">
        <v>28.65664525513078</v>
      </c>
      <c r="AK565" t="n">
        <v>38.45071145644172</v>
      </c>
      <c r="AL565" t="n">
        <v>-28.43572820944214</v>
      </c>
      <c r="AM565" t="n">
        <v>1.790287445700586</v>
      </c>
      <c r="AN565" t="n">
        <v>21.11112871557273</v>
      </c>
      <c r="AO565" t="n">
        <v>172.194182343733</v>
      </c>
      <c r="AP565" t="n">
        <v>954125.4545963807</v>
      </c>
      <c r="AQ565" t="n">
        <v>0.211456622491834</v>
      </c>
      <c r="AR565" t="n">
        <v>0.2265400941512273</v>
      </c>
      <c r="AS565" t="n">
        <v>0.1195218587362308</v>
      </c>
      <c r="AT565" t="n">
        <v>0.2366706184824448</v>
      </c>
      <c r="AU565" t="n">
        <v>0.2058108061382632</v>
      </c>
      <c r="AV565" t="n">
        <v>7.8381267613923</v>
      </c>
      <c r="AW565" t="n">
        <v>126.8419348686242</v>
      </c>
      <c r="AX565" t="n">
        <v>12256.4686793384</v>
      </c>
      <c r="AY565" t="n">
        <v>143773.4387206479</v>
      </c>
      <c r="AZ565" t="n">
        <v>182319.6505803805</v>
      </c>
      <c r="BA565" t="n">
        <v>21917.94378195038</v>
      </c>
      <c r="BB565" t="n">
        <v>16828.32643408477</v>
      </c>
      <c r="BC565" t="n">
        <v>38746.27021603515</v>
      </c>
      <c r="BD565" t="n">
        <v>2.30622608370384</v>
      </c>
      <c r="BE565" t="n">
        <v>0.5159386380032542</v>
      </c>
      <c r="BF565" t="n">
        <v>32.31602126876783</v>
      </c>
      <c r="BG565" t="n">
        <v>11.20489255319511</v>
      </c>
      <c r="BH565" t="n">
        <v>924.7855791163736</v>
      </c>
      <c r="BI565" t="n">
        <v>752.5913967726405</v>
      </c>
      <c r="BJ565" t="n">
        <v>46619.50987906881</v>
      </c>
      <c r="BK565" t="n">
        <v>10676.47503221713</v>
      </c>
      <c r="BL565" t="n">
        <v>46137.40988689548</v>
      </c>
      <c r="BM565" t="n">
        <v>16170.2580043417</v>
      </c>
      <c r="BN565" t="n">
        <v>15953.02768472234</v>
      </c>
      <c r="BO565" t="n">
        <v>13116.42552834733</v>
      </c>
      <c r="BP565" t="n">
        <v>0.1557497240242845</v>
      </c>
      <c r="BQ565" t="n">
        <v>2.582257349411499</v>
      </c>
      <c r="BR565" t="n">
        <v>98.85772475340323</v>
      </c>
      <c r="BS565" t="n">
        <v>3463.598720054944</v>
      </c>
      <c r="BT565" t="n">
        <v>3959.951697815402</v>
      </c>
      <c r="BU565" t="n">
        <v>1927.045355989946</v>
      </c>
      <c r="BV565" t="n">
        <v>19913.42</v>
      </c>
      <c r="BW565" t="n">
        <v>1404.795</v>
      </c>
      <c r="BX565" t="n">
        <v>16.74541284</v>
      </c>
      <c r="BY565" t="inlineStr">
        <is>
          <t>2023-03-10 09:22:00</t>
        </is>
      </c>
      <c r="BZ565" t="inlineStr">
        <is>
          <t>2023-03-10 09:22:00</t>
        </is>
      </c>
      <c r="CA565" t="inlineStr">
        <is>
          <t>2023-03-10 09:22:00</t>
        </is>
      </c>
    </row>
    <row r="566">
      <c r="A566" t="n">
        <v>563</v>
      </c>
      <c r="B566" t="n">
        <v>206.1</v>
      </c>
      <c r="C566" t="n">
        <v>75.3</v>
      </c>
      <c r="D566" t="n">
        <v>1080.003242608865</v>
      </c>
      <c r="E566" t="n">
        <v>10.06462553621561</v>
      </c>
      <c r="F566" t="n">
        <v>151.7729860622262</v>
      </c>
      <c r="G566" t="n">
        <v>6804.860330717282</v>
      </c>
      <c r="H566" t="n">
        <v>230237.0877949396</v>
      </c>
      <c r="I566" t="n">
        <v>196152.5720016931</v>
      </c>
      <c r="J566" t="n">
        <v>-499.14209749905</v>
      </c>
      <c r="K566" t="n">
        <v>667.8284384919081</v>
      </c>
      <c r="L566" t="n">
        <v>-620.4240279868968</v>
      </c>
      <c r="M566" t="n">
        <v>2.137482676503969</v>
      </c>
      <c r="N566" t="n">
        <v>34.01337806784225</v>
      </c>
      <c r="O566" t="n">
        <v>887.3382070762966</v>
      </c>
      <c r="P566" t="n">
        <v>0.7015915554729466</v>
      </c>
      <c r="Q566" t="n">
        <v>11.20489255319511</v>
      </c>
      <c r="R566" t="n">
        <v>730.0771718100111</v>
      </c>
      <c r="S566" t="n">
        <v>82.78746216504584</v>
      </c>
      <c r="T566" t="n">
        <v>1292.187826414496</v>
      </c>
      <c r="U566" t="n">
        <v>53008.45772638558</v>
      </c>
      <c r="V566" t="n">
        <v>325.0666666666667</v>
      </c>
      <c r="W566" t="n">
        <v>588.3</v>
      </c>
      <c r="X566" t="n">
        <v>234.1666666666667</v>
      </c>
      <c r="Y566" t="n">
        <v>1</v>
      </c>
      <c r="Z566" t="n">
        <v>0.4934909011089769</v>
      </c>
      <c r="AA566" t="n">
        <v>6.072032119445348</v>
      </c>
      <c r="AB566" t="n">
        <v>593.2064061020784</v>
      </c>
      <c r="AC566" t="n">
        <v>3732.661182419917</v>
      </c>
      <c r="AD566" t="n">
        <v>4007.818537135417</v>
      </c>
      <c r="AE566" t="n">
        <v>1.253656330660234</v>
      </c>
      <c r="AF566" t="n">
        <v>18.68739976417765</v>
      </c>
      <c r="AG566" t="n">
        <v>609.1508073378708</v>
      </c>
      <c r="AH566" t="n">
        <v>30192.14686625681</v>
      </c>
      <c r="AI566" t="n">
        <v>19879.85571147131</v>
      </c>
      <c r="AJ566" t="n">
        <v>24.57225720288339</v>
      </c>
      <c r="AK566" t="n">
        <v>33.18717394153276</v>
      </c>
      <c r="AL566" t="n">
        <v>-17.40488796382717</v>
      </c>
      <c r="AM566" t="n">
        <v>1.435891121031023</v>
      </c>
      <c r="AN566" t="n">
        <v>22.80848551464715</v>
      </c>
      <c r="AO566" t="n">
        <v>157.2610352662852</v>
      </c>
      <c r="AP566" t="n">
        <v>953955.868183149</v>
      </c>
      <c r="AQ566" t="n">
        <v>0.2114705400412319</v>
      </c>
      <c r="AR566" t="n">
        <v>0.2265246689371942</v>
      </c>
      <c r="AS566" t="n">
        <v>0.1194820845848296</v>
      </c>
      <c r="AT566" t="n">
        <v>0.2367132772758437</v>
      </c>
      <c r="AU566" t="n">
        <v>0.2058094291609004</v>
      </c>
      <c r="AV566" t="n">
        <v>7.838543824385977</v>
      </c>
      <c r="AW566" t="n">
        <v>126.8483931650701</v>
      </c>
      <c r="AX566" t="n">
        <v>12257.6114488277</v>
      </c>
      <c r="AY566" t="n">
        <v>143777.6188637252</v>
      </c>
      <c r="AZ566" t="n">
        <v>182322.5023707037</v>
      </c>
      <c r="BA566" t="n">
        <v>25143.78652897635</v>
      </c>
      <c r="BB566" t="n">
        <v>16913.13838699543</v>
      </c>
      <c r="BC566" t="n">
        <v>42056.92491597178</v>
      </c>
      <c r="BD566" t="n">
        <v>2.137482676503969</v>
      </c>
      <c r="BE566" t="n">
        <v>0.7015915554729466</v>
      </c>
      <c r="BF566" t="n">
        <v>34.01337806784225</v>
      </c>
      <c r="BG566" t="n">
        <v>11.20489255319511</v>
      </c>
      <c r="BH566" t="n">
        <v>887.3382070762966</v>
      </c>
      <c r="BI566" t="n">
        <v>730.0771718100111</v>
      </c>
      <c r="BJ566" t="n">
        <v>43258.25319735422</v>
      </c>
      <c r="BK566" t="n">
        <v>14374.67120618157</v>
      </c>
      <c r="BL566" t="n">
        <v>48521.84823145123</v>
      </c>
      <c r="BM566" t="n">
        <v>16170.2580043417</v>
      </c>
      <c r="BN566" t="n">
        <v>15325.99998498454</v>
      </c>
      <c r="BO566" t="n">
        <v>12738.98131710144</v>
      </c>
      <c r="BP566" t="n">
        <v>0.1559174375596563</v>
      </c>
      <c r="BQ566" t="n">
        <v>2.669151367483487</v>
      </c>
      <c r="BR566" t="n">
        <v>95.33910344148208</v>
      </c>
      <c r="BS566" t="n">
        <v>3466.945705227631</v>
      </c>
      <c r="BT566" t="n">
        <v>4082.01997993284</v>
      </c>
      <c r="BU566" t="n">
        <v>1868.133005693109</v>
      </c>
      <c r="BV566" t="n">
        <v>19919.4</v>
      </c>
      <c r="BW566" t="n">
        <v>1405.28</v>
      </c>
      <c r="BX566" t="n">
        <v>16.76469929</v>
      </c>
      <c r="BY566" t="inlineStr">
        <is>
          <t>2023-03-10 09:23:00</t>
        </is>
      </c>
      <c r="BZ566" t="inlineStr">
        <is>
          <t>2023-03-10 09:23:00</t>
        </is>
      </c>
      <c r="CA566" t="inlineStr">
        <is>
          <t>2023-03-10 09:23:00</t>
        </is>
      </c>
    </row>
    <row r="567">
      <c r="A567" t="n">
        <v>564</v>
      </c>
      <c r="B567" t="n">
        <v>206.1333333333334</v>
      </c>
      <c r="C567" t="n">
        <v>75.3</v>
      </c>
      <c r="D567" t="n">
        <v>1080.014483598925</v>
      </c>
      <c r="E567" t="n">
        <v>10.07299905480296</v>
      </c>
      <c r="F567" t="n">
        <v>151.6550177967085</v>
      </c>
      <c r="G567" t="n">
        <v>6805.256301455795</v>
      </c>
      <c r="H567" t="n">
        <v>230326.3927827851</v>
      </c>
      <c r="I567" t="n">
        <v>196065.1464295311</v>
      </c>
      <c r="J567" t="n">
        <v>-495.1623436964093</v>
      </c>
      <c r="K567" t="n">
        <v>667.8284384919081</v>
      </c>
      <c r="L567" t="n">
        <v>-620.4240279868968</v>
      </c>
      <c r="M567" t="n">
        <v>2.012326251429807</v>
      </c>
      <c r="N567" t="n">
        <v>30.23168380859872</v>
      </c>
      <c r="O567" t="n">
        <v>888.479029943151</v>
      </c>
      <c r="P567" t="n">
        <v>0.8482055414443895</v>
      </c>
      <c r="Q567" t="n">
        <v>11.20489255319511</v>
      </c>
      <c r="R567" t="n">
        <v>718.8200593286964</v>
      </c>
      <c r="S567" t="n">
        <v>83.11859360366668</v>
      </c>
      <c r="T567" t="n">
        <v>1296.224468732857</v>
      </c>
      <c r="U567" t="n">
        <v>53046.08893611554</v>
      </c>
      <c r="V567" t="n">
        <v>325.4666666666667</v>
      </c>
      <c r="W567" t="n">
        <v>588.4666666666667</v>
      </c>
      <c r="X567" t="n">
        <v>234.6</v>
      </c>
      <c r="Y567" t="n">
        <v>1</v>
      </c>
      <c r="Z567" t="n">
        <v>0.495359693499179</v>
      </c>
      <c r="AA567" t="n">
        <v>6.111704655462794</v>
      </c>
      <c r="AB567" t="n">
        <v>593.2235311677947</v>
      </c>
      <c r="AC567" t="n">
        <v>3732.899994795713</v>
      </c>
      <c r="AD567" t="n">
        <v>4007.871014243541</v>
      </c>
      <c r="AE567" t="n">
        <v>1.254336145737328</v>
      </c>
      <c r="AF567" t="n">
        <v>18.70177275905048</v>
      </c>
      <c r="AG567" t="n">
        <v>609.1642711641891</v>
      </c>
      <c r="AH567" t="n">
        <v>30192.23291209666</v>
      </c>
      <c r="AI567" t="n">
        <v>19879.87474417876</v>
      </c>
      <c r="AJ567" t="n">
        <v>26.20797893695657</v>
      </c>
      <c r="AK567" t="n">
        <v>32.49601431067608</v>
      </c>
      <c r="AL567" t="n">
        <v>-11.17394422887082</v>
      </c>
      <c r="AM567" t="n">
        <v>1.164120709985418</v>
      </c>
      <c r="AN567" t="n">
        <v>19.02679125540362</v>
      </c>
      <c r="AO567" t="n">
        <v>169.6589706144544</v>
      </c>
      <c r="AP567" t="n">
        <v>954224.2503548876</v>
      </c>
      <c r="AQ567" t="n">
        <v>0.2117407385672097</v>
      </c>
      <c r="AR567" t="n">
        <v>0.2260364137377047</v>
      </c>
      <c r="AS567" t="n">
        <v>0.1195913457820434</v>
      </c>
      <c r="AT567" t="n">
        <v>0.2369196741632211</v>
      </c>
      <c r="AU567" t="n">
        <v>0.2057118277498212</v>
      </c>
      <c r="AV567" t="n">
        <v>7.837772208003722</v>
      </c>
      <c r="AW567" t="n">
        <v>126.834030803012</v>
      </c>
      <c r="AX567" t="n">
        <v>12255.60837099939</v>
      </c>
      <c r="AY567" t="n">
        <v>143763.5556827203</v>
      </c>
      <c r="AZ567" t="n">
        <v>182306.0164417613</v>
      </c>
      <c r="BA567" t="n">
        <v>26756.70790248934</v>
      </c>
      <c r="BB567" t="n">
        <v>18026.74066866087</v>
      </c>
      <c r="BC567" t="n">
        <v>44783.44857115021</v>
      </c>
      <c r="BD567" t="n">
        <v>2.012326251429807</v>
      </c>
      <c r="BE567" t="n">
        <v>0.8482055414443895</v>
      </c>
      <c r="BF567" t="n">
        <v>30.23168380859872</v>
      </c>
      <c r="BG567" t="n">
        <v>11.20489255319511</v>
      </c>
      <c r="BH567" t="n">
        <v>888.479029943151</v>
      </c>
      <c r="BI567" t="n">
        <v>718.8200593286964</v>
      </c>
      <c r="BJ567" t="n">
        <v>40765.5457679001</v>
      </c>
      <c r="BK567" t="n">
        <v>17294.77139746681</v>
      </c>
      <c r="BL567" t="n">
        <v>43208.11399390297</v>
      </c>
      <c r="BM567" t="n">
        <v>16170.2580043417</v>
      </c>
      <c r="BN567" t="n">
        <v>15345.12553729051</v>
      </c>
      <c r="BO567" t="n">
        <v>12550.25921147849</v>
      </c>
      <c r="BP567" t="n">
        <v>0.1538026723291572</v>
      </c>
      <c r="BQ567" t="n">
        <v>2.493388542851373</v>
      </c>
      <c r="BR567" t="n">
        <v>95.55729286734943</v>
      </c>
      <c r="BS567" t="n">
        <v>3424.842608350945</v>
      </c>
      <c r="BT567" t="n">
        <v>3835.052119785765</v>
      </c>
      <c r="BU567" t="n">
        <v>1871.790885806032</v>
      </c>
      <c r="BV567" t="n">
        <v>19911.4</v>
      </c>
      <c r="BW567" t="n">
        <v>1405.12</v>
      </c>
      <c r="BX567" t="n">
        <v>16.745</v>
      </c>
      <c r="BY567" t="inlineStr">
        <is>
          <t>2023-03-10 09:24:00</t>
        </is>
      </c>
      <c r="BZ567" t="inlineStr">
        <is>
          <t>2023-03-10 09:24:00</t>
        </is>
      </c>
      <c r="CA567" t="inlineStr">
        <is>
          <t>2023-03-10 09:24:00</t>
        </is>
      </c>
    </row>
    <row r="568">
      <c r="A568" t="n">
        <v>565</v>
      </c>
      <c r="B568" t="n">
        <v>206.2</v>
      </c>
      <c r="C568" t="n">
        <v>75.3</v>
      </c>
      <c r="D568" t="n">
        <v>1080.033961570177</v>
      </c>
      <c r="E568" t="n">
        <v>10.07802159398327</v>
      </c>
      <c r="F568" t="n">
        <v>151.7226520170641</v>
      </c>
      <c r="G568" t="n">
        <v>6805.064864141148</v>
      </c>
      <c r="H568" t="n">
        <v>230331.1652752253</v>
      </c>
      <c r="I568" t="n">
        <v>195890.8680858181</v>
      </c>
      <c r="J568" t="n">
        <v>-493.6829546114847</v>
      </c>
      <c r="K568" t="n">
        <v>667.8284384919081</v>
      </c>
      <c r="L568" t="n">
        <v>-620.4240279868968</v>
      </c>
      <c r="M568" t="n">
        <v>1.991484740921414</v>
      </c>
      <c r="N568" t="n">
        <v>28.34083667897696</v>
      </c>
      <c r="O568" t="n">
        <v>921.9173092424584</v>
      </c>
      <c r="P568" t="n">
        <v>0.8771235340883518</v>
      </c>
      <c r="Q568" t="n">
        <v>11.07021959920792</v>
      </c>
      <c r="R568" t="n">
        <v>715.3696679423032</v>
      </c>
      <c r="S568" t="n">
        <v>83.17416255332161</v>
      </c>
      <c r="T568" t="n">
        <v>1298.446517796397</v>
      </c>
      <c r="U568" t="n">
        <v>53086.63956225789</v>
      </c>
      <c r="V568" t="n">
        <v>325.6666666666666</v>
      </c>
      <c r="W568" t="n">
        <v>588.7</v>
      </c>
      <c r="X568" t="n">
        <v>235.1666666666667</v>
      </c>
      <c r="Y568" t="n">
        <v>1</v>
      </c>
      <c r="Z568" t="n">
        <v>0.4959003602681545</v>
      </c>
      <c r="AA568" t="n">
        <v>6.131632987394156</v>
      </c>
      <c r="AB568" t="n">
        <v>593.4200704358257</v>
      </c>
      <c r="AC568" t="n">
        <v>3732.976674181467</v>
      </c>
      <c r="AD568" t="n">
        <v>4007.872639631129</v>
      </c>
      <c r="AE568" t="n">
        <v>1.254533419163554</v>
      </c>
      <c r="AF568" t="n">
        <v>18.70899804251044</v>
      </c>
      <c r="AG568" t="n">
        <v>609.2439601459978</v>
      </c>
      <c r="AH568" t="n">
        <v>30192.28752759135</v>
      </c>
      <c r="AI568" t="n">
        <v>19879.87538249211</v>
      </c>
      <c r="AJ568" t="n">
        <v>28.9724055790298</v>
      </c>
      <c r="AK568" t="n">
        <v>34.93683108559171</v>
      </c>
      <c r="AL568" t="n">
        <v>-9.23300200496335</v>
      </c>
      <c r="AM568" t="n">
        <v>1.114361206833062</v>
      </c>
      <c r="AN568" t="n">
        <v>17.27061707976905</v>
      </c>
      <c r="AO568" t="n">
        <v>206.5476413001549</v>
      </c>
      <c r="AP568" t="n">
        <v>953997.5415002352</v>
      </c>
      <c r="AQ568" t="n">
        <v>0.2118311401805879</v>
      </c>
      <c r="AR568" t="n">
        <v>0.2260641088729504</v>
      </c>
      <c r="AS568" t="n">
        <v>0.1194859153966858</v>
      </c>
      <c r="AT568" t="n">
        <v>0.2369755948027838</v>
      </c>
      <c r="AU568" t="n">
        <v>0.2056432407469921</v>
      </c>
      <c r="AV568" t="n">
        <v>7.838922998591582</v>
      </c>
      <c r="AW568" t="n">
        <v>126.8506301834233</v>
      </c>
      <c r="AX568" t="n">
        <v>12258.53359259921</v>
      </c>
      <c r="AY568" t="n">
        <v>143779.6056794838</v>
      </c>
      <c r="AZ568" t="n">
        <v>182321.8605509732</v>
      </c>
      <c r="BA568" t="n">
        <v>26822.85785243114</v>
      </c>
      <c r="BB568" t="n">
        <v>18287.61037343101</v>
      </c>
      <c r="BC568" t="n">
        <v>45110.46822586215</v>
      </c>
      <c r="BD568" t="n">
        <v>1.991484740921414</v>
      </c>
      <c r="BE568" t="n">
        <v>0.8771235340883518</v>
      </c>
      <c r="BF568" t="n">
        <v>28.34083667897696</v>
      </c>
      <c r="BG568" t="n">
        <v>11.07021959920792</v>
      </c>
      <c r="BH568" t="n">
        <v>921.9173092424584</v>
      </c>
      <c r="BI568" t="n">
        <v>715.3696679423032</v>
      </c>
      <c r="BJ568" t="n">
        <v>40350.56211556327</v>
      </c>
      <c r="BK568" t="n">
        <v>17870.56911619781</v>
      </c>
      <c r="BL568" t="n">
        <v>40551.24687512883</v>
      </c>
      <c r="BM568" t="n">
        <v>15981.02634323521</v>
      </c>
      <c r="BN568" t="n">
        <v>15905.04952415742</v>
      </c>
      <c r="BO568" t="n">
        <v>12492.48240771334</v>
      </c>
      <c r="BP568" t="n">
        <v>0.1524428188467523</v>
      </c>
      <c r="BQ568" t="n">
        <v>2.405507130535316</v>
      </c>
      <c r="BR568" t="n">
        <v>101.4826864082094</v>
      </c>
      <c r="BS568" t="n">
        <v>3397.766021721388</v>
      </c>
      <c r="BT568" t="n">
        <v>3711.568189712227</v>
      </c>
      <c r="BU568" t="n">
        <v>1971.011600647733</v>
      </c>
      <c r="BV568" t="n">
        <v>19911.4</v>
      </c>
      <c r="BW568" t="n">
        <v>1405.12</v>
      </c>
      <c r="BX568" t="n">
        <v>16.745</v>
      </c>
      <c r="BY568" t="inlineStr">
        <is>
          <t>2023-03-10 09:24:00</t>
        </is>
      </c>
      <c r="BZ568" t="inlineStr">
        <is>
          <t>2023-03-10 09:24:00</t>
        </is>
      </c>
      <c r="CA568" t="inlineStr">
        <is>
          <t>2023-03-10 09:24:00</t>
        </is>
      </c>
    </row>
    <row r="569">
      <c r="A569" t="n">
        <v>566</v>
      </c>
      <c r="B569" t="n">
        <v>206.2</v>
      </c>
      <c r="C569" t="n">
        <v>75.3</v>
      </c>
      <c r="D569" t="n">
        <v>1080.049261393896</v>
      </c>
      <c r="E569" t="n">
        <v>10.09440934062852</v>
      </c>
      <c r="F569" t="n">
        <v>151.552865434331</v>
      </c>
      <c r="G569" t="n">
        <v>6801.174602370496</v>
      </c>
      <c r="H569" t="n">
        <v>230319.3021677026</v>
      </c>
      <c r="I569" t="n">
        <v>195903.7027980092</v>
      </c>
      <c r="J569" t="n">
        <v>-499.3753161142848</v>
      </c>
      <c r="K569" t="n">
        <v>667.8284384919081</v>
      </c>
      <c r="L569" t="n">
        <v>-620.4240279868968</v>
      </c>
      <c r="M569" t="n">
        <v>1.884090317341914</v>
      </c>
      <c r="N569" t="n">
        <v>25.45993134835395</v>
      </c>
      <c r="O569" t="n">
        <v>1010.236603540603</v>
      </c>
      <c r="P569" t="n">
        <v>0.8802562530879315</v>
      </c>
      <c r="Q569" t="n">
        <v>11.00288312221432</v>
      </c>
      <c r="R569" t="n">
        <v>713.6444722491067</v>
      </c>
      <c r="S569" t="n">
        <v>83.86995885641257</v>
      </c>
      <c r="T569" t="n">
        <v>1301.658996579232</v>
      </c>
      <c r="U569" t="n">
        <v>53182.44392729101</v>
      </c>
      <c r="V569" t="n">
        <v>326.0333333333334</v>
      </c>
      <c r="W569" t="n">
        <v>588.8</v>
      </c>
      <c r="X569" t="n">
        <v>235.6</v>
      </c>
      <c r="Y569" t="n">
        <v>1</v>
      </c>
      <c r="Z569" t="n">
        <v>0.5010142322982528</v>
      </c>
      <c r="AA569" t="n">
        <v>6.160962827738702</v>
      </c>
      <c r="AB569" t="n">
        <v>594.5249545933901</v>
      </c>
      <c r="AC569" t="n">
        <v>3733.031788930736</v>
      </c>
      <c r="AD569" t="n">
        <v>4007.873499792392</v>
      </c>
      <c r="AE569" t="n">
        <v>1.256397206560199</v>
      </c>
      <c r="AF569" t="n">
        <v>18.71957023105837</v>
      </c>
      <c r="AG569" t="n">
        <v>609.6512243482972</v>
      </c>
      <c r="AH569" t="n">
        <v>30192.33159675071</v>
      </c>
      <c r="AI569" t="n">
        <v>19879.87569521484</v>
      </c>
      <c r="AJ569" t="n">
        <v>8.322888180902726</v>
      </c>
      <c r="AK569" t="n">
        <v>31.2856128393352</v>
      </c>
      <c r="AL569" t="n">
        <v>-9.763936093083599</v>
      </c>
      <c r="AM569" t="n">
        <v>1.003834064253983</v>
      </c>
      <c r="AN569" t="n">
        <v>14.45704822613964</v>
      </c>
      <c r="AO569" t="n">
        <v>296.5921312914965</v>
      </c>
      <c r="AP569" t="n">
        <v>954020.9359120957</v>
      </c>
      <c r="AQ569" t="n">
        <v>0.2119145612464398</v>
      </c>
      <c r="AR569" t="n">
        <v>0.2262113382097943</v>
      </c>
      <c r="AS569" t="n">
        <v>0.1194746452269178</v>
      </c>
      <c r="AT569" t="n">
        <v>0.2369733668735282</v>
      </c>
      <c r="AU569" t="n">
        <v>0.2054260884433198</v>
      </c>
      <c r="AV569" t="n">
        <v>7.839093367510972</v>
      </c>
      <c r="AW569" t="n">
        <v>126.853562734725</v>
      </c>
      <c r="AX569" t="n">
        <v>12258.98968890326</v>
      </c>
      <c r="AY569" t="n">
        <v>143782.6652598673</v>
      </c>
      <c r="AZ569" t="n">
        <v>182322.3240542166</v>
      </c>
      <c r="BA569" t="n">
        <v>26855.93282740205</v>
      </c>
      <c r="BB569" t="n">
        <v>18192.52318753881</v>
      </c>
      <c r="BC569" t="n">
        <v>45048.45601494086</v>
      </c>
      <c r="BD569" t="n">
        <v>1.884090317341914</v>
      </c>
      <c r="BE569" t="n">
        <v>0.8802562530879315</v>
      </c>
      <c r="BF569" t="n">
        <v>25.45993134835395</v>
      </c>
      <c r="BG569" t="n">
        <v>11.00288312221432</v>
      </c>
      <c r="BH569" t="n">
        <v>1010.236603540603</v>
      </c>
      <c r="BI569" t="n">
        <v>713.6444722491067</v>
      </c>
      <c r="BJ569" t="n">
        <v>38211.06756105105</v>
      </c>
      <c r="BK569" t="n">
        <v>17932.94593728604</v>
      </c>
      <c r="BL569" t="n">
        <v>36500.62195763961</v>
      </c>
      <c r="BM569" t="n">
        <v>15886.41051268197</v>
      </c>
      <c r="BN569" t="n">
        <v>17384.40690748153</v>
      </c>
      <c r="BO569" t="n">
        <v>12463.59400583076</v>
      </c>
      <c r="BP569" t="n">
        <v>0.150594762750013</v>
      </c>
      <c r="BQ569" t="n">
        <v>2.267261903546208</v>
      </c>
      <c r="BR569" t="n">
        <v>106.1622363364525</v>
      </c>
      <c r="BS569" t="n">
        <v>3360.94934331648</v>
      </c>
      <c r="BT569" t="n">
        <v>3517.191944434865</v>
      </c>
      <c r="BU569" t="n">
        <v>2049.381473640994</v>
      </c>
      <c r="BV569" t="n">
        <v>19921.8402893</v>
      </c>
      <c r="BW569" t="n">
        <v>1406.025</v>
      </c>
      <c r="BX569" t="n">
        <v>16.75129608</v>
      </c>
      <c r="BY569" t="inlineStr">
        <is>
          <t>2023-03-10 09:26:00</t>
        </is>
      </c>
      <c r="BZ569" t="inlineStr">
        <is>
          <t>2023-03-10 09:26:00</t>
        </is>
      </c>
      <c r="CA569" t="inlineStr">
        <is>
          <t>2023-03-10 09:26:00</t>
        </is>
      </c>
    </row>
    <row r="570">
      <c r="A570" t="n">
        <v>567</v>
      </c>
      <c r="B570" t="n">
        <v>206.2</v>
      </c>
      <c r="C570" t="n">
        <v>75.3</v>
      </c>
      <c r="D570" t="n">
        <v>1080.153875338119</v>
      </c>
      <c r="E570" t="n">
        <v>10.0891991396448</v>
      </c>
      <c r="F570" t="n">
        <v>151.4695909808265</v>
      </c>
      <c r="G570" t="n">
        <v>6801.268150234615</v>
      </c>
      <c r="H570" t="n">
        <v>230325.1668875721</v>
      </c>
      <c r="I570" t="n">
        <v>196223.2465627336</v>
      </c>
      <c r="J570" t="n">
        <v>-506.3025122177839</v>
      </c>
      <c r="K570" t="n">
        <v>667.8284384919081</v>
      </c>
      <c r="L570" t="n">
        <v>-620.4240279868968</v>
      </c>
      <c r="M570" t="n">
        <v>1.830393105552165</v>
      </c>
      <c r="N570" t="n">
        <v>23.07392238035481</v>
      </c>
      <c r="O570" t="n">
        <v>1048.6395502583</v>
      </c>
      <c r="P570" t="n">
        <v>0.8805623650034125</v>
      </c>
      <c r="Q570" t="n">
        <v>10.92596459356239</v>
      </c>
      <c r="R570" t="n">
        <v>713.6444722491067</v>
      </c>
      <c r="S570" t="n">
        <v>84.25646247172831</v>
      </c>
      <c r="T570" t="n">
        <v>1305.788393580962</v>
      </c>
      <c r="U570" t="n">
        <v>53225.47570926663</v>
      </c>
      <c r="V570" t="n">
        <v>326.4</v>
      </c>
      <c r="W570" t="n">
        <v>588.9333333333333</v>
      </c>
      <c r="X570" t="n">
        <v>236.1666666666667</v>
      </c>
      <c r="Y570" t="n">
        <v>1</v>
      </c>
      <c r="Z570" t="n">
        <v>0.5038142964326109</v>
      </c>
      <c r="AA570" t="n">
        <v>6.194362431541984</v>
      </c>
      <c r="AB570" t="n">
        <v>595.1705162089651</v>
      </c>
      <c r="AC570" t="n">
        <v>3733.074163940703</v>
      </c>
      <c r="AD570" t="n">
        <v>4007.873804359305</v>
      </c>
      <c r="AE570" t="n">
        <v>1.257417953730638</v>
      </c>
      <c r="AF570" t="n">
        <v>18.73212827379435</v>
      </c>
      <c r="AG570" t="n">
        <v>609.9751597361908</v>
      </c>
      <c r="AH570" t="n">
        <v>30192.37343672367</v>
      </c>
      <c r="AI570" t="n">
        <v>19879.87580578828</v>
      </c>
      <c r="AJ570" t="n">
        <v>-2.806136463852881</v>
      </c>
      <c r="AK570" t="n">
        <v>20.46584956089029</v>
      </c>
      <c r="AL570" t="n">
        <v>-4.856485883059539</v>
      </c>
      <c r="AM570" t="n">
        <v>0.9498307405487523</v>
      </c>
      <c r="AN570" t="n">
        <v>12.14795778679243</v>
      </c>
      <c r="AO570" t="n">
        <v>334.9950780091937</v>
      </c>
      <c r="AP570" t="n">
        <v>954331.8748121301</v>
      </c>
      <c r="AQ570" t="n">
        <v>0.2124037398019927</v>
      </c>
      <c r="AR570" t="n">
        <v>0.2258521753963499</v>
      </c>
      <c r="AS570" t="n">
        <v>0.1193863598670055</v>
      </c>
      <c r="AT570" t="n">
        <v>0.2368776764642643</v>
      </c>
      <c r="AU570" t="n">
        <v>0.2054800484703877</v>
      </c>
      <c r="AV570" t="n">
        <v>7.838998645681674</v>
      </c>
      <c r="AW570" t="n">
        <v>126.8487144566274</v>
      </c>
      <c r="AX570" t="n">
        <v>12267.20724540986</v>
      </c>
      <c r="AY570" t="n">
        <v>143783.6171944492</v>
      </c>
      <c r="AZ570" t="n">
        <v>182321.2321890428</v>
      </c>
      <c r="BA570" t="n">
        <v>26753.79726951337</v>
      </c>
      <c r="BB570" t="n">
        <v>18192.52318753881</v>
      </c>
      <c r="BC570" t="n">
        <v>44946.32045705218</v>
      </c>
      <c r="BD570" t="n">
        <v>1.830393105552165</v>
      </c>
      <c r="BE570" t="n">
        <v>0.8805623650034125</v>
      </c>
      <c r="BF570" t="n">
        <v>23.07392238035481</v>
      </c>
      <c r="BG570" t="n">
        <v>10.92596459356239</v>
      </c>
      <c r="BH570" t="n">
        <v>1048.6395502583</v>
      </c>
      <c r="BI570" t="n">
        <v>713.6444722491067</v>
      </c>
      <c r="BJ570" t="n">
        <v>37141.32028379494</v>
      </c>
      <c r="BK570" t="n">
        <v>17939.04463865047</v>
      </c>
      <c r="BL570" t="n">
        <v>33145.27582019004</v>
      </c>
      <c r="BM570" t="n">
        <v>15778.21575650223</v>
      </c>
      <c r="BN570" t="n">
        <v>18027.64284864211</v>
      </c>
      <c r="BO570" t="n">
        <v>12463.59400583076</v>
      </c>
      <c r="BP570" t="n">
        <v>0.1496707347016434</v>
      </c>
      <c r="BQ570" t="n">
        <v>2.0378929441623</v>
      </c>
      <c r="BR570" t="n">
        <v>107.2525578669847</v>
      </c>
      <c r="BS570" t="n">
        <v>3342.541004114027</v>
      </c>
      <c r="BT570" t="n">
        <v>3194.598907973032</v>
      </c>
      <c r="BU570" t="n">
        <v>2067.640142726147</v>
      </c>
      <c r="BV570" t="n">
        <v>19923.10999999</v>
      </c>
      <c r="BW570" t="n">
        <v>1406.615</v>
      </c>
      <c r="BX570" t="n">
        <v>16.72701916</v>
      </c>
      <c r="BY570" t="inlineStr">
        <is>
          <t>2023-03-10 09:27:00</t>
        </is>
      </c>
      <c r="BZ570" t="inlineStr">
        <is>
          <t>2023-03-10 09:27:00</t>
        </is>
      </c>
      <c r="CA570" t="inlineStr">
        <is>
          <t>2023-03-10 09:27:00</t>
        </is>
      </c>
    </row>
    <row r="571">
      <c r="A571" t="n">
        <v>568</v>
      </c>
      <c r="B571" t="n">
        <v>206.2</v>
      </c>
      <c r="C571" t="n">
        <v>75.3</v>
      </c>
      <c r="D571" t="n">
        <v>1080.285654679619</v>
      </c>
      <c r="E571" t="n">
        <v>10.08931909093235</v>
      </c>
      <c r="F571" t="n">
        <v>151.4860987659643</v>
      </c>
      <c r="G571" t="n">
        <v>6794.285137623709</v>
      </c>
      <c r="H571" t="n">
        <v>230435.0094354035</v>
      </c>
      <c r="I571" t="n">
        <v>196306.3388730672</v>
      </c>
      <c r="J571" t="n">
        <v>-487.6491469908472</v>
      </c>
      <c r="K571" t="n">
        <v>667.8284384919081</v>
      </c>
      <c r="L571" t="n">
        <v>-620.4240279868968</v>
      </c>
      <c r="M571" t="n">
        <v>1.832508074563049</v>
      </c>
      <c r="N571" t="n">
        <v>19.60771424095355</v>
      </c>
      <c r="O571" t="n">
        <v>1051.515963279212</v>
      </c>
      <c r="P571" t="n">
        <v>0.9467685971431182</v>
      </c>
      <c r="Q571" t="n">
        <v>8.020358459433947</v>
      </c>
      <c r="R571" t="n">
        <v>645.9515861318654</v>
      </c>
      <c r="S571" t="n">
        <v>84.36544352814937</v>
      </c>
      <c r="T571" t="n">
        <v>1312.943395080396</v>
      </c>
      <c r="U571" t="n">
        <v>53309.12435814556</v>
      </c>
      <c r="V571" t="n">
        <v>326.8333333333334</v>
      </c>
      <c r="W571" t="n">
        <v>589.5333333333333</v>
      </c>
      <c r="X571" t="n">
        <v>236.6</v>
      </c>
      <c r="Y571" t="n">
        <v>1</v>
      </c>
      <c r="Z571" t="n">
        <v>0.5040883119719096</v>
      </c>
      <c r="AA571" t="n">
        <v>6.237374851964192</v>
      </c>
      <c r="AB571" t="n">
        <v>595.3594600622356</v>
      </c>
      <c r="AC571" t="n">
        <v>3733.809759754343</v>
      </c>
      <c r="AD571" t="n">
        <v>4007.88408278549</v>
      </c>
      <c r="AE571" t="n">
        <v>1.257517940861223</v>
      </c>
      <c r="AF571" t="n">
        <v>18.74800096740788</v>
      </c>
      <c r="AG571" t="n">
        <v>610.1597970525289</v>
      </c>
      <c r="AH571" t="n">
        <v>30192.6639059878</v>
      </c>
      <c r="AI571" t="n">
        <v>19879.87955266654</v>
      </c>
      <c r="AJ571" t="n">
        <v>3.888512715992235</v>
      </c>
      <c r="AK571" t="n">
        <v>27.81045340804724</v>
      </c>
      <c r="AL571" t="n">
        <v>19.34610032101565</v>
      </c>
      <c r="AM571" t="n">
        <v>0.885739477419931</v>
      </c>
      <c r="AN571" t="n">
        <v>11.58735578151961</v>
      </c>
      <c r="AO571" t="n">
        <v>405.5643771473461</v>
      </c>
      <c r="AP571" t="n">
        <v>954376.0282355815</v>
      </c>
      <c r="AQ571" t="n">
        <v>0.2120109594114621</v>
      </c>
      <c r="AR571" t="n">
        <v>0.2259767571894064</v>
      </c>
      <c r="AS571" t="n">
        <v>0.1192191479218466</v>
      </c>
      <c r="AT571" t="n">
        <v>0.2368859315392573</v>
      </c>
      <c r="AU571" t="n">
        <v>0.2059072039380276</v>
      </c>
      <c r="AV571" t="n">
        <v>7.839965674314892</v>
      </c>
      <c r="AW571" t="n">
        <v>126.8604693292837</v>
      </c>
      <c r="AX571" t="n">
        <v>12279.67115293994</v>
      </c>
      <c r="AY571" t="n">
        <v>143802.8275039218</v>
      </c>
      <c r="AZ571" t="n">
        <v>182336.4151441809</v>
      </c>
      <c r="BA571" t="n">
        <v>22557.6483542324</v>
      </c>
      <c r="BB571" t="n">
        <v>18464.70476499134</v>
      </c>
      <c r="BC571" t="n">
        <v>41022.35311922374</v>
      </c>
      <c r="BD571" t="n">
        <v>1.832508074563049</v>
      </c>
      <c r="BE571" t="n">
        <v>0.9467685971431182</v>
      </c>
      <c r="BF571" t="n">
        <v>19.60771424095355</v>
      </c>
      <c r="BG571" t="n">
        <v>8.020358459433947</v>
      </c>
      <c r="BH571" t="n">
        <v>1051.515963279212</v>
      </c>
      <c r="BI571" t="n">
        <v>645.9515861318654</v>
      </c>
      <c r="BJ571" t="n">
        <v>37183.43312374587</v>
      </c>
      <c r="BK571" t="n">
        <v>19257.33162283275</v>
      </c>
      <c r="BL571" t="n">
        <v>28272.2447751258</v>
      </c>
      <c r="BM571" t="n">
        <v>11693.62666618753</v>
      </c>
      <c r="BN571" t="n">
        <v>18075.71489901676</v>
      </c>
      <c r="BO571" t="n">
        <v>11333.08888541374</v>
      </c>
      <c r="BP571" t="n">
        <v>0.1497188656218813</v>
      </c>
      <c r="BQ571" t="n">
        <v>1.688039603266811</v>
      </c>
      <c r="BR571" t="n">
        <v>108.9270089775074</v>
      </c>
      <c r="BS571" t="n">
        <v>3343.499377371621</v>
      </c>
      <c r="BT571" t="n">
        <v>2702.7232674646</v>
      </c>
      <c r="BU571" t="n">
        <v>2095.607390072619</v>
      </c>
      <c r="BV571" t="n">
        <v>19911.8</v>
      </c>
      <c r="BW571" t="n">
        <v>1405.75</v>
      </c>
      <c r="BX571" t="n">
        <v>16.70050112</v>
      </c>
      <c r="BY571" t="inlineStr">
        <is>
          <t>2023-03-10 09:28:00</t>
        </is>
      </c>
      <c r="BZ571" t="inlineStr">
        <is>
          <t>2023-03-10 09:28:00</t>
        </is>
      </c>
      <c r="CA571" t="inlineStr">
        <is>
          <t>2023-03-10 09:28:00</t>
        </is>
      </c>
    </row>
    <row r="572">
      <c r="A572" t="n">
        <v>569</v>
      </c>
      <c r="B572" t="n">
        <v>206.2</v>
      </c>
      <c r="C572" t="n">
        <v>75.3</v>
      </c>
      <c r="D572" t="n">
        <v>1080.677965657003</v>
      </c>
      <c r="E572" t="n">
        <v>10.09267082422578</v>
      </c>
      <c r="F572" t="n">
        <v>151.4945946375066</v>
      </c>
      <c r="G572" t="n">
        <v>6808.40478170625</v>
      </c>
      <c r="H572" t="n">
        <v>230537.8242826411</v>
      </c>
      <c r="I572" t="n">
        <v>196222.4058996189</v>
      </c>
      <c r="J572" t="n">
        <v>-473.7461922331996</v>
      </c>
      <c r="K572" t="n">
        <v>667.8284384919081</v>
      </c>
      <c r="L572" t="n">
        <v>-620.4240279868968</v>
      </c>
      <c r="M572" t="n">
        <v>1.833565559068491</v>
      </c>
      <c r="N572" t="n">
        <v>18.04066927096297</v>
      </c>
      <c r="O572" t="n">
        <v>1117.066284976459</v>
      </c>
      <c r="P572" t="n">
        <v>0.7771774318704274</v>
      </c>
      <c r="Q572" t="n">
        <v>6.378014350014402</v>
      </c>
      <c r="R572" t="n">
        <v>612.1051430732448</v>
      </c>
      <c r="S572" t="n">
        <v>84.61226526894282</v>
      </c>
      <c r="T572" t="n">
        <v>1316.152784159806</v>
      </c>
      <c r="U572" t="n">
        <v>53431.38980779175</v>
      </c>
      <c r="V572" t="n">
        <v>327.1333333333333</v>
      </c>
      <c r="W572" t="n">
        <v>589.9333333333333</v>
      </c>
      <c r="X572" t="n">
        <v>237.1</v>
      </c>
      <c r="Y572" t="n">
        <v>1</v>
      </c>
      <c r="Z572" t="n">
        <v>0.5041460618804339</v>
      </c>
      <c r="AA572" t="n">
        <v>6.254911091591056</v>
      </c>
      <c r="AB572" t="n">
        <v>597.0161808591033</v>
      </c>
      <c r="AC572" t="n">
        <v>3734.196632063644</v>
      </c>
      <c r="AD572" t="n">
        <v>4007.891301078458</v>
      </c>
      <c r="AE572" t="n">
        <v>1.257539202138561</v>
      </c>
      <c r="AF572" t="n">
        <v>18.75438880790383</v>
      </c>
      <c r="AG572" t="n">
        <v>611.1373323374312</v>
      </c>
      <c r="AH572" t="n">
        <v>30192.82687395389</v>
      </c>
      <c r="AI572" t="n">
        <v>19879.88218405121</v>
      </c>
      <c r="AJ572" t="n">
        <v>15.07400293833463</v>
      </c>
      <c r="AK572" t="n">
        <v>41.49708653633129</v>
      </c>
      <c r="AL572" t="n">
        <v>36.25091531576678</v>
      </c>
      <c r="AM572" t="n">
        <v>1.056388127198064</v>
      </c>
      <c r="AN572" t="n">
        <v>11.66265492094857</v>
      </c>
      <c r="AO572" t="n">
        <v>504.9611419032143</v>
      </c>
      <c r="AP572" t="n">
        <v>954042.1895544941</v>
      </c>
      <c r="AQ572" t="n">
        <v>0.2121641998938739</v>
      </c>
      <c r="AR572" t="n">
        <v>0.2259323369036399</v>
      </c>
      <c r="AS572" t="n">
        <v>0.1188792956821528</v>
      </c>
      <c r="AT572" t="n">
        <v>0.2371314381972638</v>
      </c>
      <c r="AU572" t="n">
        <v>0.2058927293230695</v>
      </c>
      <c r="AV572" t="n">
        <v>7.840055997657105</v>
      </c>
      <c r="AW572" t="n">
        <v>126.8588799091245</v>
      </c>
      <c r="AX572" t="n">
        <v>12317.15953790411</v>
      </c>
      <c r="AY572" t="n">
        <v>143793.5425000673</v>
      </c>
      <c r="AZ572" t="n">
        <v>182315.7599960346</v>
      </c>
      <c r="BA572" t="n">
        <v>16449.08370971173</v>
      </c>
      <c r="BB572" t="n">
        <v>18307.04477613662</v>
      </c>
      <c r="BC572" t="n">
        <v>34756.12848584834</v>
      </c>
      <c r="BD572" t="n">
        <v>1.833565559068491</v>
      </c>
      <c r="BE572" t="n">
        <v>0.7771774318704274</v>
      </c>
      <c r="BF572" t="n">
        <v>18.04066927096297</v>
      </c>
      <c r="BG572" t="n">
        <v>6.378014350014402</v>
      </c>
      <c r="BH572" t="n">
        <v>1117.066284976459</v>
      </c>
      <c r="BI572" t="n">
        <v>612.1051430732448</v>
      </c>
      <c r="BJ572" t="n">
        <v>37204.48954372133</v>
      </c>
      <c r="BK572" t="n">
        <v>15882.06693840755</v>
      </c>
      <c r="BL572" t="n">
        <v>26069.4381220387</v>
      </c>
      <c r="BM572" t="n">
        <v>9385.099766511801</v>
      </c>
      <c r="BN572" t="n">
        <v>19169.08126606202</v>
      </c>
      <c r="BO572" t="n">
        <v>10767.83632520523</v>
      </c>
      <c r="BP572" t="n">
        <v>0.1497429310820003</v>
      </c>
      <c r="BQ572" t="n">
        <v>1.51516507448931</v>
      </c>
      <c r="BR572" t="n">
        <v>113.5037860744234</v>
      </c>
      <c r="BS572" t="n">
        <v>3343.978564000418</v>
      </c>
      <c r="BT572" t="n">
        <v>2459.741007608191</v>
      </c>
      <c r="BU572" t="n">
        <v>2171.962298697819</v>
      </c>
      <c r="BV572" t="n">
        <v>19903.9</v>
      </c>
      <c r="BW572" t="n">
        <v>1404.8</v>
      </c>
      <c r="BX572" t="n">
        <v>16.67955</v>
      </c>
      <c r="BY572" t="inlineStr">
        <is>
          <t>2023-03-10 09:29:00</t>
        </is>
      </c>
      <c r="BZ572" t="inlineStr">
        <is>
          <t>2023-03-10 09:29:00</t>
        </is>
      </c>
      <c r="CA572" t="inlineStr">
        <is>
          <t>2023-03-10 09:29:00</t>
        </is>
      </c>
    </row>
    <row r="573">
      <c r="A573" t="n">
        <v>570</v>
      </c>
      <c r="B573" t="n">
        <v>206.2</v>
      </c>
      <c r="C573" t="n">
        <v>75.3</v>
      </c>
      <c r="D573" t="n">
        <v>1080.820862982027</v>
      </c>
      <c r="E573" t="n">
        <v>10.09338727274697</v>
      </c>
      <c r="F573" t="n">
        <v>151.4928124357771</v>
      </c>
      <c r="G573" t="n">
        <v>6815.420989141593</v>
      </c>
      <c r="H573" t="n">
        <v>230451.578727769</v>
      </c>
      <c r="I573" t="n">
        <v>196307.5829513905</v>
      </c>
      <c r="J573" t="n">
        <v>-474.697814355696</v>
      </c>
      <c r="K573" t="n">
        <v>667.8284384919081</v>
      </c>
      <c r="L573" t="n">
        <v>-620.4240279868968</v>
      </c>
      <c r="M573" t="n">
        <v>1.760035897557387</v>
      </c>
      <c r="N573" t="n">
        <v>17.55753728314433</v>
      </c>
      <c r="O573" t="n">
        <v>1149.447701244037</v>
      </c>
      <c r="P573" t="n">
        <v>0.709149713579815</v>
      </c>
      <c r="Q573" t="n">
        <v>6.279754416316287</v>
      </c>
      <c r="R573" t="n">
        <v>612.1051430732448</v>
      </c>
      <c r="S573" t="n">
        <v>84.82149303614035</v>
      </c>
      <c r="T573" t="n">
        <v>1316.953448412727</v>
      </c>
      <c r="U573" t="n">
        <v>53472.26877739443</v>
      </c>
      <c r="V573" t="n">
        <v>327.4</v>
      </c>
      <c r="W573" t="n">
        <v>590.2</v>
      </c>
      <c r="X573" t="n">
        <v>237.5666666666667</v>
      </c>
      <c r="Y573" t="n">
        <v>1</v>
      </c>
      <c r="Z573" t="n">
        <v>0.5052145616948738</v>
      </c>
      <c r="AA573" t="n">
        <v>6.2610339371312</v>
      </c>
      <c r="AB573" t="n">
        <v>597.7556024653683</v>
      </c>
      <c r="AC573" t="n">
        <v>3734.229538418281</v>
      </c>
      <c r="AD573" t="n">
        <v>4007.892381362462</v>
      </c>
      <c r="AE573" t="n">
        <v>1.257928833935396</v>
      </c>
      <c r="AF573" t="n">
        <v>18.75661989996592</v>
      </c>
      <c r="AG573" t="n">
        <v>611.537984219246</v>
      </c>
      <c r="AH573" t="n">
        <v>30192.85896648866</v>
      </c>
      <c r="AI573" t="n">
        <v>19879.88257783117</v>
      </c>
      <c r="AJ573" t="n">
        <v>10.96124931911375</v>
      </c>
      <c r="AK573" t="n">
        <v>39.25209466419414</v>
      </c>
      <c r="AL573" t="n">
        <v>49.14137309961058</v>
      </c>
      <c r="AM573" t="n">
        <v>1.050886183977573</v>
      </c>
      <c r="AN573" t="n">
        <v>11.27778286682805</v>
      </c>
      <c r="AO573" t="n">
        <v>537.3425581707918</v>
      </c>
      <c r="AP573" t="n">
        <v>954012.8533520274</v>
      </c>
      <c r="AQ573" t="n">
        <v>0.2120963129525709</v>
      </c>
      <c r="AR573" t="n">
        <v>0.2258032835156985</v>
      </c>
      <c r="AS573" t="n">
        <v>0.1190767941921804</v>
      </c>
      <c r="AT573" t="n">
        <v>0.2372064871513084</v>
      </c>
      <c r="AU573" t="n">
        <v>0.2058171221882417</v>
      </c>
      <c r="AV573" t="n">
        <v>7.83980328235493</v>
      </c>
      <c r="AW573" t="n">
        <v>126.8462748211663</v>
      </c>
      <c r="AX573" t="n">
        <v>12327.65519333159</v>
      </c>
      <c r="AY573" t="n">
        <v>143784.718033318</v>
      </c>
      <c r="AZ573" t="n">
        <v>182287.102680831</v>
      </c>
      <c r="BA573" t="n">
        <v>15093.80602409692</v>
      </c>
      <c r="BB573" t="n">
        <v>18168.77753124463</v>
      </c>
      <c r="BC573" t="n">
        <v>33262.58355534156</v>
      </c>
      <c r="BD573" t="n">
        <v>1.760035897557387</v>
      </c>
      <c r="BE573" t="n">
        <v>0.709149713579815</v>
      </c>
      <c r="BF573" t="n">
        <v>17.55753728314433</v>
      </c>
      <c r="BG573" t="n">
        <v>6.279754416316287</v>
      </c>
      <c r="BH573" t="n">
        <v>1149.447701244037</v>
      </c>
      <c r="BI573" t="n">
        <v>612.1051430732448</v>
      </c>
      <c r="BJ573" t="n">
        <v>35740.27207044888</v>
      </c>
      <c r="BK573" t="n">
        <v>14528.36254640032</v>
      </c>
      <c r="BL573" t="n">
        <v>25390.50196487736</v>
      </c>
      <c r="BM573" t="n">
        <v>9247.067388628649</v>
      </c>
      <c r="BN573" t="n">
        <v>19709.18871776789</v>
      </c>
      <c r="BO573" t="n">
        <v>10767.83632520523</v>
      </c>
      <c r="BP573" t="n">
        <v>0.1473007528419655</v>
      </c>
      <c r="BQ573" t="n">
        <v>1.359423051109136</v>
      </c>
      <c r="BR573" t="n">
        <v>115.4025487142039</v>
      </c>
      <c r="BS573" t="n">
        <v>3295.346760474914</v>
      </c>
      <c r="BT573" t="n">
        <v>2240.883693572228</v>
      </c>
      <c r="BU573" t="n">
        <v>2203.632805086171</v>
      </c>
      <c r="BV573" t="n">
        <v>19913.29</v>
      </c>
      <c r="BW573" t="n">
        <v>1405.31865578</v>
      </c>
      <c r="BX573" t="n">
        <v>16.65214781</v>
      </c>
      <c r="BY573" t="inlineStr">
        <is>
          <t>2023-03-10 09:30:00</t>
        </is>
      </c>
      <c r="BZ573" t="inlineStr">
        <is>
          <t>2023-03-10 09:30:00</t>
        </is>
      </c>
      <c r="CA573" t="inlineStr">
        <is>
          <t>2023-03-10 09:30:00</t>
        </is>
      </c>
    </row>
    <row r="574">
      <c r="A574" t="n">
        <v>571</v>
      </c>
      <c r="B574" t="n">
        <v>206.2</v>
      </c>
      <c r="C574" t="n">
        <v>75.3</v>
      </c>
      <c r="D574" t="n">
        <v>1081.061962400848</v>
      </c>
      <c r="E574" t="n">
        <v>10.0922994957268</v>
      </c>
      <c r="F574" t="n">
        <v>151.5163757733982</v>
      </c>
      <c r="G574" t="n">
        <v>6827.624170522537</v>
      </c>
      <c r="H574" t="n">
        <v>230594.4195612177</v>
      </c>
      <c r="I574" t="n">
        <v>196166.663992295</v>
      </c>
      <c r="J574" t="n">
        <v>-476.5132935877202</v>
      </c>
      <c r="K574" t="n">
        <v>667.8284384919081</v>
      </c>
      <c r="L574" t="n">
        <v>-620.4240279868968</v>
      </c>
      <c r="M574" t="n">
        <v>1.731774075662017</v>
      </c>
      <c r="N574" t="n">
        <v>16.21312251743571</v>
      </c>
      <c r="O574" t="n">
        <v>1161.809682196591</v>
      </c>
      <c r="P574" t="n">
        <v>0.7257902927754272</v>
      </c>
      <c r="Q574" t="n">
        <v>6.621733641148104</v>
      </c>
      <c r="R574" t="n">
        <v>617.305228318285</v>
      </c>
      <c r="S574" t="n">
        <v>84.88556846215788</v>
      </c>
      <c r="T574" t="n">
        <v>1318.856441922692</v>
      </c>
      <c r="U574" t="n">
        <v>53494.39413505945</v>
      </c>
      <c r="V574" t="n">
        <v>327.7666666666667</v>
      </c>
      <c r="W574" t="n">
        <v>590.5</v>
      </c>
      <c r="X574" t="n">
        <v>237.9</v>
      </c>
      <c r="Y574" t="n">
        <v>1</v>
      </c>
      <c r="Z574" t="n">
        <v>0.5058211549067322</v>
      </c>
      <c r="AA574" t="n">
        <v>6.275951168669726</v>
      </c>
      <c r="AB574" t="n">
        <v>598.2466780255979</v>
      </c>
      <c r="AC574" t="n">
        <v>3734.27385656268</v>
      </c>
      <c r="AD574" t="n">
        <v>4007.892483278013</v>
      </c>
      <c r="AE574" t="n">
        <v>1.258150082376351</v>
      </c>
      <c r="AF574" t="n">
        <v>18.76206107812461</v>
      </c>
      <c r="AG574" t="n">
        <v>611.9483253229893</v>
      </c>
      <c r="AH574" t="n">
        <v>30192.89403765523</v>
      </c>
      <c r="AI574" t="n">
        <v>19879.88261479047</v>
      </c>
      <c r="AJ574" t="n">
        <v>7.46096424533462</v>
      </c>
      <c r="AK574" t="n">
        <v>36.99649686811652</v>
      </c>
      <c r="AL574" t="n">
        <v>56.41440638822447</v>
      </c>
      <c r="AM574" t="n">
        <v>1.005983782886591</v>
      </c>
      <c r="AN574" t="n">
        <v>9.591388876287617</v>
      </c>
      <c r="AO574" t="n">
        <v>544.5044538783055</v>
      </c>
      <c r="AP574" t="n">
        <v>954130.6603794741</v>
      </c>
      <c r="AQ574" t="n">
        <v>0.2121894118648344</v>
      </c>
      <c r="AR574" t="n">
        <v>0.2258494456932242</v>
      </c>
      <c r="AS574" t="n">
        <v>0.1189901668579629</v>
      </c>
      <c r="AT574" t="n">
        <v>0.237002701642977</v>
      </c>
      <c r="AU574" t="n">
        <v>0.2059682739410015</v>
      </c>
      <c r="AV574" t="n">
        <v>7.839830223280484</v>
      </c>
      <c r="AW574" t="n">
        <v>126.8480701836298</v>
      </c>
      <c r="AX574" t="n">
        <v>12353.36018293513</v>
      </c>
      <c r="AY574" t="n">
        <v>143793.7670296544</v>
      </c>
      <c r="AZ574" t="n">
        <v>182291.6385416545</v>
      </c>
      <c r="BA574" t="n">
        <v>15606.58380705628</v>
      </c>
      <c r="BB574" t="n">
        <v>18554.46625840389</v>
      </c>
      <c r="BC574" t="n">
        <v>34161.05006546017</v>
      </c>
      <c r="BD574" t="n">
        <v>1.731774075662017</v>
      </c>
      <c r="BE574" t="n">
        <v>0.7257902927754272</v>
      </c>
      <c r="BF574" t="n">
        <v>16.21312251743571</v>
      </c>
      <c r="BG574" t="n">
        <v>6.621733641148104</v>
      </c>
      <c r="BH574" t="n">
        <v>1161.809682196591</v>
      </c>
      <c r="BI574" t="n">
        <v>617.305228318285</v>
      </c>
      <c r="BJ574" t="n">
        <v>35177.48026460384</v>
      </c>
      <c r="BK574" t="n">
        <v>14859.73122569052</v>
      </c>
      <c r="BL574" t="n">
        <v>23501.31871302503</v>
      </c>
      <c r="BM574" t="n">
        <v>9727.612435413439</v>
      </c>
      <c r="BN574" t="n">
        <v>19914.95120001438</v>
      </c>
      <c r="BO574" t="n">
        <v>10854.39061225837</v>
      </c>
      <c r="BP574" t="n">
        <v>0.1468896232479948</v>
      </c>
      <c r="BQ574" t="n">
        <v>1.197287457851516</v>
      </c>
      <c r="BR574" t="n">
        <v>119.9820956005298</v>
      </c>
      <c r="BS574" t="n">
        <v>3287.159250822574</v>
      </c>
      <c r="BT574" t="n">
        <v>2013.043897053446</v>
      </c>
      <c r="BU574" t="n">
        <v>2279.85836622489</v>
      </c>
      <c r="BV574" t="n">
        <v>19912.59018723</v>
      </c>
      <c r="BW574" t="n">
        <v>1405.18665348</v>
      </c>
      <c r="BX574" t="n">
        <v>16.64478234</v>
      </c>
      <c r="BY574" t="inlineStr">
        <is>
          <t>2023-03-10 09:31:00</t>
        </is>
      </c>
      <c r="BZ574" t="inlineStr">
        <is>
          <t>2023-03-10 09:31:00</t>
        </is>
      </c>
      <c r="CA574" t="inlineStr">
        <is>
          <t>2023-03-10 09:31:00</t>
        </is>
      </c>
    </row>
    <row r="575">
      <c r="A575" t="n">
        <v>572</v>
      </c>
      <c r="B575" t="n">
        <v>206.2</v>
      </c>
      <c r="C575" t="n">
        <v>75.3</v>
      </c>
      <c r="D575" t="n">
        <v>1081.159579873396</v>
      </c>
      <c r="E575" t="n">
        <v>10.08781511566361</v>
      </c>
      <c r="F575" t="n">
        <v>151.7106066020721</v>
      </c>
      <c r="G575" t="n">
        <v>6831.929379021954</v>
      </c>
      <c r="H575" t="n">
        <v>230704.6200977762</v>
      </c>
      <c r="I575" t="n">
        <v>195901.4687404191</v>
      </c>
      <c r="J575" t="n">
        <v>-489.1635016920387</v>
      </c>
      <c r="K575" t="n">
        <v>667.8284384919081</v>
      </c>
      <c r="L575" t="n">
        <v>-620.4240279868968</v>
      </c>
      <c r="M575" t="n">
        <v>1.746630630937078</v>
      </c>
      <c r="N575" t="n">
        <v>12.98290737574714</v>
      </c>
      <c r="O575" t="n">
        <v>1167.990672672868</v>
      </c>
      <c r="P575" t="n">
        <v>0.7257902927754272</v>
      </c>
      <c r="Q575" t="n">
        <v>6.791191902673754</v>
      </c>
      <c r="R575" t="n">
        <v>619.9052709408052</v>
      </c>
      <c r="S575" t="n">
        <v>84.93317745078167</v>
      </c>
      <c r="T575" t="n">
        <v>1322.483815065817</v>
      </c>
      <c r="U575" t="n">
        <v>53505.83319262863</v>
      </c>
      <c r="V575" t="n">
        <v>328.1</v>
      </c>
      <c r="W575" t="n">
        <v>590.6</v>
      </c>
      <c r="X575" t="n">
        <v>238.4</v>
      </c>
      <c r="Y575" t="n">
        <v>1</v>
      </c>
      <c r="Z575" t="n">
        <v>0.5060682232601943</v>
      </c>
      <c r="AA575" t="n">
        <v>6.313624846660423</v>
      </c>
      <c r="AB575" t="n">
        <v>598.449525549889</v>
      </c>
      <c r="AC575" t="n">
        <v>3734.305977308883</v>
      </c>
      <c r="AD575" t="n">
        <v>4007.892788172433</v>
      </c>
      <c r="AE575" t="n">
        <v>1.25823972863809</v>
      </c>
      <c r="AF575" t="n">
        <v>18.77577347087647</v>
      </c>
      <c r="AG575" t="n">
        <v>612.1107802107365</v>
      </c>
      <c r="AH575" t="n">
        <v>30192.92140249257</v>
      </c>
      <c r="AI575" t="n">
        <v>19879.88273034323</v>
      </c>
      <c r="AJ575" t="n">
        <v>7.224669466743771</v>
      </c>
      <c r="AK575" t="n">
        <v>24.52233841943865</v>
      </c>
      <c r="AL575" t="n">
        <v>47.37490173169144</v>
      </c>
      <c r="AM575" t="n">
        <v>1.020840338161652</v>
      </c>
      <c r="AN575" t="n">
        <v>6.191715473073398</v>
      </c>
      <c r="AO575" t="n">
        <v>548.0854017320623</v>
      </c>
      <c r="AP575" t="n">
        <v>954269.3010938978</v>
      </c>
      <c r="AQ575" t="n">
        <v>0.2121075155495993</v>
      </c>
      <c r="AR575" t="n">
        <v>0.2258507548938267</v>
      </c>
      <c r="AS575" t="n">
        <v>0.1191342213831773</v>
      </c>
      <c r="AT575" t="n">
        <v>0.2372699710518275</v>
      </c>
      <c r="AU575" t="n">
        <v>0.2056375371215692</v>
      </c>
      <c r="AV575" t="n">
        <v>7.839400099215942</v>
      </c>
      <c r="AW575" t="n">
        <v>126.8425296834348</v>
      </c>
      <c r="AX575" t="n">
        <v>12359.62452566076</v>
      </c>
      <c r="AY575" t="n">
        <v>143784.7084057576</v>
      </c>
      <c r="AZ575" t="n">
        <v>182274.8750720465</v>
      </c>
      <c r="BA575" t="n">
        <v>15697.28911039562</v>
      </c>
      <c r="BB575" t="n">
        <v>18745.15858600889</v>
      </c>
      <c r="BC575" t="n">
        <v>34442.4476964045</v>
      </c>
      <c r="BD575" t="n">
        <v>1.746630630937078</v>
      </c>
      <c r="BE575" t="n">
        <v>0.7257902927754272</v>
      </c>
      <c r="BF575" t="n">
        <v>12.98290737574714</v>
      </c>
      <c r="BG575" t="n">
        <v>6.791191902673754</v>
      </c>
      <c r="BH575" t="n">
        <v>1167.990672672868</v>
      </c>
      <c r="BI575" t="n">
        <v>619.9052709408052</v>
      </c>
      <c r="BJ575" t="n">
        <v>35473.31949361177</v>
      </c>
      <c r="BK575" t="n">
        <v>14859.73122569052</v>
      </c>
      <c r="BL575" t="n">
        <v>18962.04276362975</v>
      </c>
      <c r="BM575" t="n">
        <v>9965.732922831205</v>
      </c>
      <c r="BN575" t="n">
        <v>20017.83244113762</v>
      </c>
      <c r="BO575" t="n">
        <v>10897.66775578494</v>
      </c>
      <c r="BP575" t="n">
        <v>0.1458269970316584</v>
      </c>
      <c r="BQ575" t="n">
        <v>1.019196764059352</v>
      </c>
      <c r="BR575" t="n">
        <v>122.2718690436928</v>
      </c>
      <c r="BS575" t="n">
        <v>3265.998678799443</v>
      </c>
      <c r="BT575" t="n">
        <v>1762.782383361689</v>
      </c>
      <c r="BU575" t="n">
        <v>2317.97114679425</v>
      </c>
      <c r="BV575" t="n">
        <v>19913.225</v>
      </c>
      <c r="BW575" t="n">
        <v>1405.26932931</v>
      </c>
      <c r="BX575" t="n">
        <v>16.6727578</v>
      </c>
      <c r="BY575" t="inlineStr">
        <is>
          <t>2023-03-10 09:32:00</t>
        </is>
      </c>
      <c r="BZ575" t="inlineStr">
        <is>
          <t>2023-03-10 09:32:00</t>
        </is>
      </c>
      <c r="CA575" t="inlineStr">
        <is>
          <t>2023-03-10 09:32:00</t>
        </is>
      </c>
    </row>
    <row r="576">
      <c r="A576" t="n">
        <v>573</v>
      </c>
      <c r="B576" t="n">
        <v>206.2</v>
      </c>
      <c r="C576" t="n">
        <v>75.33333333333334</v>
      </c>
      <c r="D576" t="n">
        <v>1081.324752347462</v>
      </c>
      <c r="E576" t="n">
        <v>10.10204271290236</v>
      </c>
      <c r="F576" t="n">
        <v>151.8037699512269</v>
      </c>
      <c r="G576" t="n">
        <v>6831.970857172096</v>
      </c>
      <c r="H576" t="n">
        <v>230517.6515904263</v>
      </c>
      <c r="I576" t="n">
        <v>195826.6385800229</v>
      </c>
      <c r="J576" t="n">
        <v>-495.1581507501734</v>
      </c>
      <c r="K576" t="n">
        <v>668.5076173333144</v>
      </c>
      <c r="L576" t="n">
        <v>-620.4240279868968</v>
      </c>
      <c r="M576" t="n">
        <v>1.693349047988137</v>
      </c>
      <c r="N576" t="n">
        <v>12.57122068282101</v>
      </c>
      <c r="O576" t="n">
        <v>1182.654380761393</v>
      </c>
      <c r="P576" t="n">
        <v>0.7908196035182656</v>
      </c>
      <c r="Q576" t="n">
        <v>6.539842179348106</v>
      </c>
      <c r="R576" t="n">
        <v>619.9052709408052</v>
      </c>
      <c r="S576" t="n">
        <v>85.09402686815822</v>
      </c>
      <c r="T576" t="n">
        <v>1325.638210624739</v>
      </c>
      <c r="U576" t="n">
        <v>53520.68509008551</v>
      </c>
      <c r="V576" t="n">
        <v>328.4</v>
      </c>
      <c r="W576" t="n">
        <v>590.9333333333333</v>
      </c>
      <c r="X576" t="n">
        <v>238.8666666666667</v>
      </c>
      <c r="Y576" t="n">
        <v>1</v>
      </c>
      <c r="Z576" t="n">
        <v>0.5068923983614497</v>
      </c>
      <c r="AA576" t="n">
        <v>6.329748407240428</v>
      </c>
      <c r="AB576" t="n">
        <v>598.5730405592936</v>
      </c>
      <c r="AC576" t="n">
        <v>3734.333126664769</v>
      </c>
      <c r="AD576" t="n">
        <v>4011.47693549423</v>
      </c>
      <c r="AE576" t="n">
        <v>1.258539935268521</v>
      </c>
      <c r="AF576" t="n">
        <v>18.78165061788982</v>
      </c>
      <c r="AG576" t="n">
        <v>612.1594942627819</v>
      </c>
      <c r="AH576" t="n">
        <v>30192.94493112371</v>
      </c>
      <c r="AI576" t="n">
        <v>19883.46674593231</v>
      </c>
      <c r="AJ576" t="n">
        <v>3.984381315255734</v>
      </c>
      <c r="AK576" t="n">
        <v>18.12090289284563</v>
      </c>
      <c r="AL576" t="n">
        <v>35.34045171755874</v>
      </c>
      <c r="AM576" t="n">
        <v>0.9025294444698717</v>
      </c>
      <c r="AN576" t="n">
        <v>6.031378503472911</v>
      </c>
      <c r="AO576" t="n">
        <v>562.7491098205878</v>
      </c>
      <c r="AP576" t="n">
        <v>954587.0313273357</v>
      </c>
      <c r="AQ576" t="n">
        <v>0.211935176362572</v>
      </c>
      <c r="AR576" t="n">
        <v>0.2263264551690703</v>
      </c>
      <c r="AS576" t="n">
        <v>0.1193647859410387</v>
      </c>
      <c r="AT576" t="n">
        <v>0.2372013785945291</v>
      </c>
      <c r="AU576" t="n">
        <v>0.20517220393279</v>
      </c>
      <c r="AV576" t="n">
        <v>7.837712178725543</v>
      </c>
      <c r="AW576" t="n">
        <v>126.8171377586811</v>
      </c>
      <c r="AX576" t="n">
        <v>12355.03363840616</v>
      </c>
      <c r="AY576" t="n">
        <v>143762.3116551767</v>
      </c>
      <c r="AZ576" t="n">
        <v>182417.7342449317</v>
      </c>
      <c r="BA576" t="n">
        <v>15343.22879354616</v>
      </c>
      <c r="BB576" t="n">
        <v>20040.33403706465</v>
      </c>
      <c r="BC576" t="n">
        <v>35383.56283061082</v>
      </c>
      <c r="BD576" t="n">
        <v>1.693349047988137</v>
      </c>
      <c r="BE576" t="n">
        <v>0.7908196035182656</v>
      </c>
      <c r="BF576" t="n">
        <v>12.57122068282101</v>
      </c>
      <c r="BG576" t="n">
        <v>6.539842179348106</v>
      </c>
      <c r="BH576" t="n">
        <v>1182.654380761393</v>
      </c>
      <c r="BI576" t="n">
        <v>619.9052709408052</v>
      </c>
      <c r="BJ576" t="n">
        <v>34412.10219872704</v>
      </c>
      <c r="BK576" t="n">
        <v>16154.90667674628</v>
      </c>
      <c r="BL576" t="n">
        <v>18383.72506203656</v>
      </c>
      <c r="BM576" t="n">
        <v>9612.460886697003</v>
      </c>
      <c r="BN576" t="n">
        <v>20262.59474468793</v>
      </c>
      <c r="BO576" t="n">
        <v>10897.66775578494</v>
      </c>
      <c r="BP576" t="n">
        <v>0.1416905196390203</v>
      </c>
      <c r="BQ576" t="n">
        <v>0.9807059259143015</v>
      </c>
      <c r="BR576" t="n">
        <v>122.658088980562</v>
      </c>
      <c r="BS576" t="n">
        <v>3183.615926224845</v>
      </c>
      <c r="BT576" t="n">
        <v>1708.698643179084</v>
      </c>
      <c r="BU576" t="n">
        <v>2324.417816412498</v>
      </c>
      <c r="BV576" t="n">
        <v>19916.79499999</v>
      </c>
      <c r="BW576" t="n">
        <v>1405.5</v>
      </c>
      <c r="BX576" t="n">
        <v>16.69170595</v>
      </c>
      <c r="BY576" t="inlineStr">
        <is>
          <t>2023-03-10 09:33:00</t>
        </is>
      </c>
      <c r="BZ576" t="inlineStr">
        <is>
          <t>2023-03-10 09:33:00</t>
        </is>
      </c>
      <c r="CA576" t="inlineStr">
        <is>
          <t>2023-03-10 09:33:00</t>
        </is>
      </c>
    </row>
    <row r="577">
      <c r="A577" t="n">
        <v>574</v>
      </c>
      <c r="B577" t="n">
        <v>206.2333333333333</v>
      </c>
      <c r="C577" t="n">
        <v>75.43333333333334</v>
      </c>
      <c r="D577" t="n">
        <v>1081.443583957626</v>
      </c>
      <c r="E577" t="n">
        <v>10.10282969928209</v>
      </c>
      <c r="F577" t="n">
        <v>151.8080477389822</v>
      </c>
      <c r="G577" t="n">
        <v>6822.084645190768</v>
      </c>
      <c r="H577" t="n">
        <v>230364.77774615</v>
      </c>
      <c r="I577" t="n">
        <v>196233.7412136835</v>
      </c>
      <c r="J577" t="n">
        <v>-497.2946157992577</v>
      </c>
      <c r="K577" t="n">
        <v>668.8472067540176</v>
      </c>
      <c r="L577" t="n">
        <v>-620.4240279868968</v>
      </c>
      <c r="M577" t="n">
        <v>1.658275048218991</v>
      </c>
      <c r="N577" t="n">
        <v>16.37449525887472</v>
      </c>
      <c r="O577" t="n">
        <v>1240.014367231243</v>
      </c>
      <c r="P577" t="n">
        <v>0.7965289700305024</v>
      </c>
      <c r="Q577" t="n">
        <v>6.414167317685281</v>
      </c>
      <c r="R577" t="n">
        <v>619.9052709408052</v>
      </c>
      <c r="S577" t="n">
        <v>85.2045180714457</v>
      </c>
      <c r="T577" t="n">
        <v>1331.238850424068</v>
      </c>
      <c r="U577" t="n">
        <v>53588.18410832017</v>
      </c>
      <c r="V577" t="n">
        <v>328.9</v>
      </c>
      <c r="W577" t="n">
        <v>591.1666666666667</v>
      </c>
      <c r="X577" t="n">
        <v>239.4666666666666</v>
      </c>
      <c r="Y577" t="n">
        <v>1</v>
      </c>
      <c r="Z577" t="n">
        <v>0.5074957871121107</v>
      </c>
      <c r="AA577" t="n">
        <v>6.339275665349904</v>
      </c>
      <c r="AB577" t="n">
        <v>599.1690134212241</v>
      </c>
      <c r="AC577" t="n">
        <v>3734.355353754702</v>
      </c>
      <c r="AD577" t="n">
        <v>4014.042995745301</v>
      </c>
      <c r="AE577" t="n">
        <v>1.258762344758364</v>
      </c>
      <c r="AF577" t="n">
        <v>18.78511147287624</v>
      </c>
      <c r="AG577" t="n">
        <v>612.3805979431435</v>
      </c>
      <c r="AH577" t="n">
        <v>30192.96529618362</v>
      </c>
      <c r="AI577" t="n">
        <v>19886.0324256682</v>
      </c>
      <c r="AJ577" t="n">
        <v>5.923625972740635</v>
      </c>
      <c r="AK577" t="n">
        <v>18.10231572448065</v>
      </c>
      <c r="AL577" t="n">
        <v>32.61538313853487</v>
      </c>
      <c r="AM577" t="n">
        <v>0.8617460781884893</v>
      </c>
      <c r="AN577" t="n">
        <v>9.960327941189444</v>
      </c>
      <c r="AO577" t="n">
        <v>620.1090962904373</v>
      </c>
      <c r="AP577" t="n">
        <v>954932.7891529544</v>
      </c>
      <c r="AQ577" t="n">
        <v>0.2123627074368775</v>
      </c>
      <c r="AR577" t="n">
        <v>0.226255384939008</v>
      </c>
      <c r="AS577" t="n">
        <v>0.1194548188868664</v>
      </c>
      <c r="AT577" t="n">
        <v>0.2368392817670194</v>
      </c>
      <c r="AU577" t="n">
        <v>0.2050878069702288</v>
      </c>
      <c r="AV577" t="n">
        <v>7.83665028721439</v>
      </c>
      <c r="AW577" t="n">
        <v>126.800221714604</v>
      </c>
      <c r="AX577" t="n">
        <v>12352.46630080013</v>
      </c>
      <c r="AY577" t="n">
        <v>143748.8733215256</v>
      </c>
      <c r="AZ577" t="n">
        <v>182512.928588347</v>
      </c>
      <c r="BA577" t="n">
        <v>15166.19863512143</v>
      </c>
      <c r="BB577" t="n">
        <v>20153.71996507655</v>
      </c>
      <c r="BC577" t="n">
        <v>35319.91860019798</v>
      </c>
      <c r="BD577" t="n">
        <v>1.658275048218991</v>
      </c>
      <c r="BE577" t="n">
        <v>0.7965289700305024</v>
      </c>
      <c r="BF577" t="n">
        <v>16.37449525887472</v>
      </c>
      <c r="BG577" t="n">
        <v>6.414167317685281</v>
      </c>
      <c r="BH577" t="n">
        <v>1240.014367231243</v>
      </c>
      <c r="BI577" t="n">
        <v>619.9052709408052</v>
      </c>
      <c r="BJ577" t="n">
        <v>33713.57152672359</v>
      </c>
      <c r="BK577" t="n">
        <v>16268.76263549859</v>
      </c>
      <c r="BL577" t="n">
        <v>23727.22250785286</v>
      </c>
      <c r="BM577" t="n">
        <v>9435.824868629905</v>
      </c>
      <c r="BN577" t="n">
        <v>21219.93380160899</v>
      </c>
      <c r="BO577" t="n">
        <v>10897.66775578494</v>
      </c>
      <c r="BP577" t="n">
        <v>0.1380430016633593</v>
      </c>
      <c r="BQ577" t="n">
        <v>1.081995205743815</v>
      </c>
      <c r="BR577" t="n">
        <v>133.5929232570777</v>
      </c>
      <c r="BS577" t="n">
        <v>3110.979489973775</v>
      </c>
      <c r="BT577" t="n">
        <v>1851.008086243484</v>
      </c>
      <c r="BU577" t="n">
        <v>2506.918033869019</v>
      </c>
      <c r="BV577" t="n">
        <v>19911.43499999</v>
      </c>
      <c r="BW577" t="n">
        <v>1404.9</v>
      </c>
      <c r="BX577" t="n">
        <v>16.68976763</v>
      </c>
      <c r="BY577" t="inlineStr">
        <is>
          <t>2023-03-10 09:34:00</t>
        </is>
      </c>
      <c r="BZ577" t="inlineStr">
        <is>
          <t>2023-03-10 09:34:00</t>
        </is>
      </c>
      <c r="CA577" t="inlineStr">
        <is>
          <t>2023-03-10 09:34:00</t>
        </is>
      </c>
    </row>
    <row r="578">
      <c r="A578" t="n">
        <v>575</v>
      </c>
      <c r="B578" t="n">
        <v>206.3</v>
      </c>
      <c r="C578" t="n">
        <v>75.53333333333333</v>
      </c>
      <c r="D578" t="n">
        <v>1081.668654059782</v>
      </c>
      <c r="E578" t="n">
        <v>10.10026912310709</v>
      </c>
      <c r="F578" t="n">
        <v>151.7171123442493</v>
      </c>
      <c r="G578" t="n">
        <v>6825.350449088472</v>
      </c>
      <c r="H578" t="n">
        <v>230489.4883837787</v>
      </c>
      <c r="I578" t="n">
        <v>196434.0061869648</v>
      </c>
      <c r="J578" t="n">
        <v>-497.6176348003249</v>
      </c>
      <c r="K578" t="n">
        <v>668.8472067540176</v>
      </c>
      <c r="L578" t="n">
        <v>-620.4240279868968</v>
      </c>
      <c r="M578" t="n">
        <v>1.565501048176435</v>
      </c>
      <c r="N578" t="n">
        <v>18.04530428153389</v>
      </c>
      <c r="O578" t="n">
        <v>1286.83876507419</v>
      </c>
      <c r="P578" t="n">
        <v>0.7831263256009111</v>
      </c>
      <c r="Q578" t="n">
        <v>6.414167317685281</v>
      </c>
      <c r="R578" t="n">
        <v>640.1291249960025</v>
      </c>
      <c r="S578" t="n">
        <v>85.35986659501299</v>
      </c>
      <c r="T578" t="n">
        <v>1333.700712820372</v>
      </c>
      <c r="U578" t="n">
        <v>53686.34584708801</v>
      </c>
      <c r="V578" t="n">
        <v>329.3</v>
      </c>
      <c r="W578" t="n">
        <v>591.3333333333333</v>
      </c>
      <c r="X578" t="n">
        <v>240.1666666666667</v>
      </c>
      <c r="Y578" t="n">
        <v>1</v>
      </c>
      <c r="Z578" t="n">
        <v>0.5089224525415598</v>
      </c>
      <c r="AA578" t="n">
        <v>6.344086615190033</v>
      </c>
      <c r="AB578" t="n">
        <v>599.7354160255077</v>
      </c>
      <c r="AC578" t="n">
        <v>3734.842356600278</v>
      </c>
      <c r="AD578" t="n">
        <v>4016.199058175234</v>
      </c>
      <c r="AE578" t="n">
        <v>1.259281365190938</v>
      </c>
      <c r="AF578" t="n">
        <v>18.78685979670889</v>
      </c>
      <c r="AG578" t="n">
        <v>612.6796697149208</v>
      </c>
      <c r="AH578" t="n">
        <v>30193.32475083334</v>
      </c>
      <c r="AI578" t="n">
        <v>19888.12964186057</v>
      </c>
      <c r="AJ578" t="n">
        <v>7.796566335937411</v>
      </c>
      <c r="AK578" t="n">
        <v>19.90488041348213</v>
      </c>
      <c r="AL578" t="n">
        <v>37.97193210651108</v>
      </c>
      <c r="AM578" t="n">
        <v>0.782374722575524</v>
      </c>
      <c r="AN578" t="n">
        <v>11.63113696384862</v>
      </c>
      <c r="AO578" t="n">
        <v>646.7096400781875</v>
      </c>
      <c r="AP578" t="n">
        <v>954890.2197432013</v>
      </c>
      <c r="AQ578" t="n">
        <v>0.211994833495151</v>
      </c>
      <c r="AR578" t="n">
        <v>0.2261557142913078</v>
      </c>
      <c r="AS578" t="n">
        <v>0.1191897416096145</v>
      </c>
      <c r="AT578" t="n">
        <v>0.2368657279445157</v>
      </c>
      <c r="AU578" t="n">
        <v>0.205793982659411</v>
      </c>
      <c r="AV578" t="n">
        <v>7.837482652101771</v>
      </c>
      <c r="AW578" t="n">
        <v>126.8018124917103</v>
      </c>
      <c r="AX578" t="n">
        <v>12358.06488484094</v>
      </c>
      <c r="AY578" t="n">
        <v>143764.2000461247</v>
      </c>
      <c r="AZ578" t="n">
        <v>182595.1144199405</v>
      </c>
      <c r="BA578" t="n">
        <v>15656.95315897535</v>
      </c>
      <c r="BB578" t="n">
        <v>19730.36180388109</v>
      </c>
      <c r="BC578" t="n">
        <v>35387.31496285644</v>
      </c>
      <c r="BD578" t="n">
        <v>1.565501048176435</v>
      </c>
      <c r="BE578" t="n">
        <v>0.7831263256009111</v>
      </c>
      <c r="BF578" t="n">
        <v>18.04530428153389</v>
      </c>
      <c r="BG578" t="n">
        <v>6.414167317685281</v>
      </c>
      <c r="BH578" t="n">
        <v>1286.83876507419</v>
      </c>
      <c r="BI578" t="n">
        <v>640.1291249960025</v>
      </c>
      <c r="BJ578" t="n">
        <v>31866.66174489849</v>
      </c>
      <c r="BK578" t="n">
        <v>16001.89675211081</v>
      </c>
      <c r="BL578" t="n">
        <v>26074.54210378674</v>
      </c>
      <c r="BM578" t="n">
        <v>9435.824868629905</v>
      </c>
      <c r="BN578" t="n">
        <v>22001.31813743107</v>
      </c>
      <c r="BO578" t="n">
        <v>11235.10276069591</v>
      </c>
      <c r="BP578" t="n">
        <v>0.135647314964713</v>
      </c>
      <c r="BQ578" t="n">
        <v>1.125861652393817</v>
      </c>
      <c r="BR578" t="n">
        <v>141.0843880002862</v>
      </c>
      <c r="BS578" t="n">
        <v>3063.283527909811</v>
      </c>
      <c r="BT578" t="n">
        <v>1912.636057142073</v>
      </c>
      <c r="BU578" t="n">
        <v>2631.938729392984</v>
      </c>
      <c r="BV578" t="n">
        <v>19907.5</v>
      </c>
      <c r="BW578" t="n">
        <v>1404.665</v>
      </c>
      <c r="BX578" t="n">
        <v>16.685</v>
      </c>
      <c r="BY578" t="inlineStr">
        <is>
          <t>2023-03-10 09:35:00</t>
        </is>
      </c>
      <c r="BZ578" t="inlineStr">
        <is>
          <t>2023-03-10 09:35:00</t>
        </is>
      </c>
      <c r="CA578" t="inlineStr">
        <is>
          <t>2023-03-10 09:35:00</t>
        </is>
      </c>
    </row>
    <row r="579">
      <c r="A579" t="n">
        <v>576</v>
      </c>
      <c r="B579" t="n">
        <v>206.3</v>
      </c>
      <c r="C579" t="n">
        <v>75.59999999999999</v>
      </c>
      <c r="D579" t="n">
        <v>1081.984853473411</v>
      </c>
      <c r="E579" t="n">
        <v>10.10335515944692</v>
      </c>
      <c r="F579" t="n">
        <v>151.7672049562382</v>
      </c>
      <c r="G579" t="n">
        <v>6832.320115926947</v>
      </c>
      <c r="H579" t="n">
        <v>230417.4401664412</v>
      </c>
      <c r="I579" t="n">
        <v>196548.7251795547</v>
      </c>
      <c r="J579" t="n">
        <v>-509.1955265293773</v>
      </c>
      <c r="K579" t="n">
        <v>668.8472067540176</v>
      </c>
      <c r="L579" t="n">
        <v>-620.4240279868968</v>
      </c>
      <c r="M579" t="n">
        <v>1.488159191016929</v>
      </c>
      <c r="N579" t="n">
        <v>16.21055844576571</v>
      </c>
      <c r="O579" t="n">
        <v>1252.736871196388</v>
      </c>
      <c r="P579" t="n">
        <v>0.8019589878368972</v>
      </c>
      <c r="Q579" t="n">
        <v>7.692997177171999</v>
      </c>
      <c r="R579" t="n">
        <v>684.1394386250407</v>
      </c>
      <c r="S579" t="n">
        <v>85.49021795173567</v>
      </c>
      <c r="T579" t="n">
        <v>1338.821632643754</v>
      </c>
      <c r="U579" t="n">
        <v>53800.36069020464</v>
      </c>
      <c r="V579" t="n">
        <v>329.8666666666667</v>
      </c>
      <c r="W579" t="n">
        <v>591.6</v>
      </c>
      <c r="X579" t="n">
        <v>240.8666666666667</v>
      </c>
      <c r="Y579" t="n">
        <v>1</v>
      </c>
      <c r="Z579" t="n">
        <v>0.5100085198960789</v>
      </c>
      <c r="AA579" t="n">
        <v>6.37237728223418</v>
      </c>
      <c r="AB579" t="n">
        <v>600.4086652418024</v>
      </c>
      <c r="AC579" t="n">
        <v>3736.098326840586</v>
      </c>
      <c r="AD579" t="n">
        <v>4018.321744350123</v>
      </c>
      <c r="AE579" t="n">
        <v>1.259678166171072</v>
      </c>
      <c r="AF579" t="n">
        <v>18.79713902747308</v>
      </c>
      <c r="AG579" t="n">
        <v>612.99842193683</v>
      </c>
      <c r="AH579" t="n">
        <v>30194.5166011976</v>
      </c>
      <c r="AI579" t="n">
        <v>19890.01384339296</v>
      </c>
      <c r="AJ579" t="n">
        <v>16.99549385139981</v>
      </c>
      <c r="AK579" t="n">
        <v>28.82530930545924</v>
      </c>
      <c r="AL579" t="n">
        <v>71.60068402832337</v>
      </c>
      <c r="AM579" t="n">
        <v>0.6862002031800324</v>
      </c>
      <c r="AN579" t="n">
        <v>8.51756126859372</v>
      </c>
      <c r="AO579" t="n">
        <v>568.5974325713466</v>
      </c>
      <c r="AP579" t="n">
        <v>954977.3621431409</v>
      </c>
      <c r="AQ579" t="n">
        <v>0.2119495014905488</v>
      </c>
      <c r="AR579" t="n">
        <v>0.2258810867354315</v>
      </c>
      <c r="AS579" t="n">
        <v>0.119313789487443</v>
      </c>
      <c r="AT579" t="n">
        <v>0.2370780538181227</v>
      </c>
      <c r="AU579" t="n">
        <v>0.205777568468454</v>
      </c>
      <c r="AV579" t="n">
        <v>7.840374668858418</v>
      </c>
      <c r="AW579" t="n">
        <v>126.8125788999118</v>
      </c>
      <c r="AX579" t="n">
        <v>12362.84157524475</v>
      </c>
      <c r="AY579" t="n">
        <v>143839.8551148425</v>
      </c>
      <c r="AZ579" t="n">
        <v>182664.2425464035</v>
      </c>
      <c r="BA579" t="n">
        <v>17696.44799925186</v>
      </c>
      <c r="BB579" t="n">
        <v>20589.46561564448</v>
      </c>
      <c r="BC579" t="n">
        <v>38285.91361489634</v>
      </c>
      <c r="BD579" t="n">
        <v>1.488159191016929</v>
      </c>
      <c r="BE579" t="n">
        <v>0.8019589878368972</v>
      </c>
      <c r="BF579" t="n">
        <v>16.21055844576571</v>
      </c>
      <c r="BG579" t="n">
        <v>7.692997177171999</v>
      </c>
      <c r="BH579" t="n">
        <v>1252.736871196388</v>
      </c>
      <c r="BI579" t="n">
        <v>684.1394386250407</v>
      </c>
      <c r="BJ579" t="n">
        <v>30327.64293053808</v>
      </c>
      <c r="BK579" t="n">
        <v>16376.42190599786</v>
      </c>
      <c r="BL579" t="n">
        <v>23500.50949785702</v>
      </c>
      <c r="BM579" t="n">
        <v>11229.94244697945</v>
      </c>
      <c r="BN579" t="n">
        <v>21436.1615094385</v>
      </c>
      <c r="BO579" t="n">
        <v>11966.52755224646</v>
      </c>
      <c r="BP579" t="n">
        <v>0.139817389509486</v>
      </c>
      <c r="BQ579" t="n">
        <v>1.057733186059655</v>
      </c>
      <c r="BR579" t="n">
        <v>139.612584729454</v>
      </c>
      <c r="BS579" t="n">
        <v>3146.199218769518</v>
      </c>
      <c r="BT579" t="n">
        <v>1817.056118865392</v>
      </c>
      <c r="BU579" t="n">
        <v>2607.597363546976</v>
      </c>
      <c r="BV579" t="n">
        <v>19887</v>
      </c>
      <c r="BW579" t="n">
        <v>1402.93688409</v>
      </c>
      <c r="BX579" t="n">
        <v>16.59982511</v>
      </c>
      <c r="BY579" t="inlineStr">
        <is>
          <t>2023-03-10 09:36:00</t>
        </is>
      </c>
      <c r="BZ579" t="inlineStr">
        <is>
          <t>2023-03-10 09:36:00</t>
        </is>
      </c>
      <c r="CA579" t="inlineStr">
        <is>
          <t>2023-03-10 09:36:00</t>
        </is>
      </c>
    </row>
    <row r="580">
      <c r="A580" t="n">
        <v>577</v>
      </c>
      <c r="B580" t="n">
        <v>206.3</v>
      </c>
      <c r="C580" t="n">
        <v>75.59999999999999</v>
      </c>
      <c r="D580" t="n">
        <v>1082.305669947354</v>
      </c>
      <c r="E580" t="n">
        <v>10.10544804017951</v>
      </c>
      <c r="F580" t="n">
        <v>151.8397769829681</v>
      </c>
      <c r="G580" t="n">
        <v>6841.031524542635</v>
      </c>
      <c r="H580" t="n">
        <v>230345.4339587233</v>
      </c>
      <c r="I580" t="n">
        <v>196622.5061522821</v>
      </c>
      <c r="J580" t="n">
        <v>-516.4844116960702</v>
      </c>
      <c r="K580" t="n">
        <v>668.8472067540176</v>
      </c>
      <c r="L580" t="n">
        <v>-620.4240279868968</v>
      </c>
      <c r="M580" t="n">
        <v>1.423206702757319</v>
      </c>
      <c r="N580" t="n">
        <v>15.29318552788162</v>
      </c>
      <c r="O580" t="n">
        <v>1211.434567114453</v>
      </c>
      <c r="P580" t="n">
        <v>0.8198293994833119</v>
      </c>
      <c r="Q580" t="n">
        <v>7.821898943402966</v>
      </c>
      <c r="R580" t="n">
        <v>701.0886319257608</v>
      </c>
      <c r="S580" t="n">
        <v>85.5788509267462</v>
      </c>
      <c r="T580" t="n">
        <v>1342.062990370317</v>
      </c>
      <c r="U580" t="n">
        <v>53871.62581294116</v>
      </c>
      <c r="V580" t="n">
        <v>330.3</v>
      </c>
      <c r="W580" t="n">
        <v>591.9</v>
      </c>
      <c r="X580" t="n">
        <v>241.2333333333333</v>
      </c>
      <c r="Y580" t="n">
        <v>1</v>
      </c>
      <c r="Z580" t="n">
        <v>0.5107562450663262</v>
      </c>
      <c r="AA580" t="n">
        <v>6.386611073595351</v>
      </c>
      <c r="AB580" t="n">
        <v>601.2267783087402</v>
      </c>
      <c r="AC580" t="n">
        <v>3736.703399381778</v>
      </c>
      <c r="AD580" t="n">
        <v>4019.375078007794</v>
      </c>
      <c r="AE580" t="n">
        <v>1.259951925687174</v>
      </c>
      <c r="AF580" t="n">
        <v>18.80231328977379</v>
      </c>
      <c r="AG580" t="n">
        <v>613.4775330481409</v>
      </c>
      <c r="AH580" t="n">
        <v>30195.11765107729</v>
      </c>
      <c r="AI580" t="n">
        <v>19890.9625935729</v>
      </c>
      <c r="AJ580" t="n">
        <v>23.71643453157542</v>
      </c>
      <c r="AK580" t="n">
        <v>45.00788686376116</v>
      </c>
      <c r="AL580" t="n">
        <v>98.17999159214659</v>
      </c>
      <c r="AM580" t="n">
        <v>0.6033773032740075</v>
      </c>
      <c r="AN580" t="n">
        <v>7.47128658447866</v>
      </c>
      <c r="AO580" t="n">
        <v>510.3459351886917</v>
      </c>
      <c r="AP580" t="n">
        <v>954222.7507643451</v>
      </c>
      <c r="AQ580" t="n">
        <v>0.2119581096160016</v>
      </c>
      <c r="AR580" t="n">
        <v>0.2260091607821468</v>
      </c>
      <c r="AS580" t="n">
        <v>0.1189020676350716</v>
      </c>
      <c r="AT580" t="n">
        <v>0.2370130962734704</v>
      </c>
      <c r="AU580" t="n">
        <v>0.2061175656933098</v>
      </c>
      <c r="AV580" t="n">
        <v>7.845444601478436</v>
      </c>
      <c r="AW580" t="n">
        <v>126.8754311199967</v>
      </c>
      <c r="AX580" t="n">
        <v>12389.85353492024</v>
      </c>
      <c r="AY580" t="n">
        <v>143937.1643922522</v>
      </c>
      <c r="AZ580" t="n">
        <v>182759.6374089117</v>
      </c>
      <c r="BA580" t="n">
        <v>17752.40208884652</v>
      </c>
      <c r="BB580" t="n">
        <v>21347.55208982963</v>
      </c>
      <c r="BC580" t="n">
        <v>39099.95417867615</v>
      </c>
      <c r="BD580" t="n">
        <v>1.423206702757319</v>
      </c>
      <c r="BE580" t="n">
        <v>0.8198293994833119</v>
      </c>
      <c r="BF580" t="n">
        <v>15.29318552788162</v>
      </c>
      <c r="BG580" t="n">
        <v>7.821898943402966</v>
      </c>
      <c r="BH580" t="n">
        <v>1211.434567114453</v>
      </c>
      <c r="BI580" t="n">
        <v>701.0886319257608</v>
      </c>
      <c r="BJ580" t="n">
        <v>29036.37870092215</v>
      </c>
      <c r="BK580" t="n">
        <v>16731.73345866426</v>
      </c>
      <c r="BL580" t="n">
        <v>22213.49319489216</v>
      </c>
      <c r="BM580" t="n">
        <v>11411.64695042079</v>
      </c>
      <c r="BN580" t="n">
        <v>20751.33769762054</v>
      </c>
      <c r="BO580" t="n">
        <v>12247.88119679399</v>
      </c>
      <c r="BP580" t="n">
        <v>0.1367421654684155</v>
      </c>
      <c r="BQ580" t="n">
        <v>1.023668952892573</v>
      </c>
      <c r="BR580" t="n">
        <v>139.6038737580477</v>
      </c>
      <c r="BS580" t="n">
        <v>3085.092688559353</v>
      </c>
      <c r="BT580" t="n">
        <v>1769.266149727052</v>
      </c>
      <c r="BU580" t="n">
        <v>2607.40011084725</v>
      </c>
      <c r="BV580" t="n">
        <v>19877.85367763</v>
      </c>
      <c r="BW580" t="n">
        <v>1401.24552482</v>
      </c>
      <c r="BX580" t="n">
        <v>16.55794937</v>
      </c>
      <c r="BY580" t="inlineStr">
        <is>
          <t>2023-03-10 09:37:00</t>
        </is>
      </c>
      <c r="BZ580" t="inlineStr">
        <is>
          <t>2023-03-10 09:37:00</t>
        </is>
      </c>
      <c r="CA580" t="inlineStr">
        <is>
          <t>2023-03-10 09:37:00</t>
        </is>
      </c>
    </row>
    <row r="581">
      <c r="A581" t="n">
        <v>578</v>
      </c>
      <c r="B581" t="n">
        <v>206.3333333333333</v>
      </c>
      <c r="C581" t="n">
        <v>75.59999999999999</v>
      </c>
      <c r="D581" t="n">
        <v>1082.698538940156</v>
      </c>
      <c r="E581" t="n">
        <v>10.1044976810317</v>
      </c>
      <c r="F581" t="n">
        <v>151.8608310163245</v>
      </c>
      <c r="G581" t="n">
        <v>6849.459392769199</v>
      </c>
      <c r="H581" t="n">
        <v>230436.9930662454</v>
      </c>
      <c r="I581" t="n">
        <v>196730.2906593745</v>
      </c>
      <c r="J581" t="n">
        <v>-515.6698060495253</v>
      </c>
      <c r="K581" t="n">
        <v>668.8472067540176</v>
      </c>
      <c r="L581" t="n">
        <v>-620.4240279868968</v>
      </c>
      <c r="M581" t="n">
        <v>1.411663963975358</v>
      </c>
      <c r="N581" t="n">
        <v>15.29318552788162</v>
      </c>
      <c r="O581" t="n">
        <v>1202.035179996705</v>
      </c>
      <c r="P581" t="n">
        <v>0.8240564397475227</v>
      </c>
      <c r="Q581" t="n">
        <v>7.769764995062164</v>
      </c>
      <c r="R581" t="n">
        <v>698.0041104810228</v>
      </c>
      <c r="S581" t="n">
        <v>85.62877383427677</v>
      </c>
      <c r="T581" t="n">
        <v>1342.626668383618</v>
      </c>
      <c r="U581" t="n">
        <v>53898.68059796117</v>
      </c>
      <c r="V581" t="n">
        <v>330.5333333333334</v>
      </c>
      <c r="W581" t="n">
        <v>592.2</v>
      </c>
      <c r="X581" t="n">
        <v>241.5666666666667</v>
      </c>
      <c r="Y581" t="n">
        <v>1</v>
      </c>
      <c r="Z581" t="n">
        <v>0.511230862058256</v>
      </c>
      <c r="AA581" t="n">
        <v>6.386723064697287</v>
      </c>
      <c r="AB581" t="n">
        <v>601.8678557066321</v>
      </c>
      <c r="AC581" t="n">
        <v>3737.231720851181</v>
      </c>
      <c r="AD581" t="n">
        <v>4019.806766572962</v>
      </c>
      <c r="AE581" t="n">
        <v>1.260125284279619</v>
      </c>
      <c r="AF581" t="n">
        <v>18.80235616788556</v>
      </c>
      <c r="AG581" t="n">
        <v>614.0253377658343</v>
      </c>
      <c r="AH581" t="n">
        <v>30195.64376666628</v>
      </c>
      <c r="AI581" t="n">
        <v>19891.37131594255</v>
      </c>
      <c r="AJ581" t="n">
        <v>28.92165440671305</v>
      </c>
      <c r="AK581" t="n">
        <v>56.60384350888944</v>
      </c>
      <c r="AL581" t="n">
        <v>109.0429711720527</v>
      </c>
      <c r="AM581" t="n">
        <v>0.5876075242278356</v>
      </c>
      <c r="AN581" t="n">
        <v>7.523420532819465</v>
      </c>
      <c r="AO581" t="n">
        <v>504.031069515682</v>
      </c>
      <c r="AP581" t="n">
        <v>953884.0541674837</v>
      </c>
      <c r="AQ581" t="n">
        <v>0.2119728443415134</v>
      </c>
      <c r="AR581" t="n">
        <v>0.2258656684868477</v>
      </c>
      <c r="AS581" t="n">
        <v>0.1187850443086263</v>
      </c>
      <c r="AT581" t="n">
        <v>0.2371481922885014</v>
      </c>
      <c r="AU581" t="n">
        <v>0.2062282505745112</v>
      </c>
      <c r="AV581" t="n">
        <v>7.846783171413409</v>
      </c>
      <c r="AW581" t="n">
        <v>126.8873313951089</v>
      </c>
      <c r="AX581" t="n">
        <v>12422.86716634313</v>
      </c>
      <c r="AY581" t="n">
        <v>143978.7285880789</v>
      </c>
      <c r="AZ581" t="n">
        <v>182774.7988187622</v>
      </c>
      <c r="BA581" t="n">
        <v>17624.52002306007</v>
      </c>
      <c r="BB581" t="n">
        <v>21431.52265412684</v>
      </c>
      <c r="BC581" t="n">
        <v>39056.04267718691</v>
      </c>
      <c r="BD581" t="n">
        <v>1.411663963975358</v>
      </c>
      <c r="BE581" t="n">
        <v>0.8240564397475227</v>
      </c>
      <c r="BF581" t="n">
        <v>15.29318552788162</v>
      </c>
      <c r="BG581" t="n">
        <v>7.769764995062164</v>
      </c>
      <c r="BH581" t="n">
        <v>1202.035179996705</v>
      </c>
      <c r="BI581" t="n">
        <v>698.0041104810228</v>
      </c>
      <c r="BJ581" t="n">
        <v>28806.7956586724</v>
      </c>
      <c r="BK581" t="n">
        <v>16815.75794652569</v>
      </c>
      <c r="BL581" t="n">
        <v>22213.49319489216</v>
      </c>
      <c r="BM581" t="n">
        <v>11338.37732887717</v>
      </c>
      <c r="BN581" t="n">
        <v>20595.70312161585</v>
      </c>
      <c r="BO581" t="n">
        <v>12196.8437991071</v>
      </c>
      <c r="BP581" t="n">
        <v>0.1347136269427705</v>
      </c>
      <c r="BQ581" t="n">
        <v>1.023668952892573</v>
      </c>
      <c r="BR581" t="n">
        <v>140.2325444136986</v>
      </c>
      <c r="BS581" t="n">
        <v>3044.761843376903</v>
      </c>
      <c r="BT581" t="n">
        <v>1769.266149727052</v>
      </c>
      <c r="BU581" t="n">
        <v>2617.809607733922</v>
      </c>
      <c r="BV581" t="n">
        <v>19867.08727954</v>
      </c>
      <c r="BW581" t="n">
        <v>1400.17641826</v>
      </c>
      <c r="BX581" t="n">
        <v>16.54629368</v>
      </c>
      <c r="BY581" t="inlineStr">
        <is>
          <t>2023-03-10 09:38:00</t>
        </is>
      </c>
      <c r="BZ581" t="inlineStr">
        <is>
          <t>2023-03-10 09:38:00</t>
        </is>
      </c>
      <c r="CA581" t="inlineStr">
        <is>
          <t>2023-03-10 09:38:00</t>
        </is>
      </c>
    </row>
    <row r="582">
      <c r="A582" t="n">
        <v>579</v>
      </c>
      <c r="B582" t="n">
        <v>206.4</v>
      </c>
      <c r="C582" t="n">
        <v>75.59999999999999</v>
      </c>
      <c r="D582" t="n">
        <v>1083.041393187475</v>
      </c>
      <c r="E582" t="n">
        <v>10.10827297717834</v>
      </c>
      <c r="F582" t="n">
        <v>151.8773471119327</v>
      </c>
      <c r="G582" t="n">
        <v>6860.940048757368</v>
      </c>
      <c r="H582" t="n">
        <v>230429.8517120066</v>
      </c>
      <c r="I582" t="n">
        <v>196763.7166732943</v>
      </c>
      <c r="J582" t="n">
        <v>-526.0895317869748</v>
      </c>
      <c r="K582" t="n">
        <v>668.8472067540176</v>
      </c>
      <c r="L582" t="n">
        <v>-620.4240279868968</v>
      </c>
      <c r="M582" t="n">
        <v>1.462957099772443</v>
      </c>
      <c r="N582" t="n">
        <v>15.48094749267802</v>
      </c>
      <c r="O582" t="n">
        <v>1174.568657770966</v>
      </c>
      <c r="P582" t="n">
        <v>0.8289421457917593</v>
      </c>
      <c r="Q582" t="n">
        <v>7.457502500101337</v>
      </c>
      <c r="R582" t="n">
        <v>696.4618497586539</v>
      </c>
      <c r="S582" t="n">
        <v>85.75587185895037</v>
      </c>
      <c r="T582" t="n">
        <v>1343.445195462011</v>
      </c>
      <c r="U582" t="n">
        <v>53932.84727294389</v>
      </c>
      <c r="V582" t="n">
        <v>330.8666666666667</v>
      </c>
      <c r="W582" t="n">
        <v>592.4333333333334</v>
      </c>
      <c r="X582" t="n">
        <v>242.0333333333334</v>
      </c>
      <c r="Y582" t="n">
        <v>1</v>
      </c>
      <c r="Z582" t="n">
        <v>0.5117004511626168</v>
      </c>
      <c r="AA582" t="n">
        <v>6.387013531377578</v>
      </c>
      <c r="AB582" t="n">
        <v>602.6379128692636</v>
      </c>
      <c r="AC582" t="n">
        <v>3737.501717945273</v>
      </c>
      <c r="AD582" t="n">
        <v>4020.186700408299</v>
      </c>
      <c r="AE582" t="n">
        <v>1.260296188483662</v>
      </c>
      <c r="AF582" t="n">
        <v>18.80246204826398</v>
      </c>
      <c r="AG582" t="n">
        <v>614.6015177696461</v>
      </c>
      <c r="AH582" t="n">
        <v>30195.91094199109</v>
      </c>
      <c r="AI582" t="n">
        <v>19891.73971501601</v>
      </c>
      <c r="AJ582" t="n">
        <v>26.35050097371055</v>
      </c>
      <c r="AK582" t="n">
        <v>56.96507379913711</v>
      </c>
      <c r="AL582" t="n">
        <v>102.0904734319079</v>
      </c>
      <c r="AM582" t="n">
        <v>0.6340149539806837</v>
      </c>
      <c r="AN582" t="n">
        <v>8.023444992576696</v>
      </c>
      <c r="AO582" t="n">
        <v>478.1068080123122</v>
      </c>
      <c r="AP582" t="n">
        <v>953870.8730786411</v>
      </c>
      <c r="AQ582" t="n">
        <v>0.211821149651724</v>
      </c>
      <c r="AR582" t="n">
        <v>0.2257192755982257</v>
      </c>
      <c r="AS582" t="n">
        <v>0.1188033291286666</v>
      </c>
      <c r="AT582" t="n">
        <v>0.2372660486484371</v>
      </c>
      <c r="AU582" t="n">
        <v>0.2063901969729466</v>
      </c>
      <c r="AV582" t="n">
        <v>7.846284139833354</v>
      </c>
      <c r="AW582" t="n">
        <v>126.8673634756577</v>
      </c>
      <c r="AX582" t="n">
        <v>12448.05251342587</v>
      </c>
      <c r="AY582" t="n">
        <v>143972.1523375778</v>
      </c>
      <c r="AZ582" t="n">
        <v>182747.4757303231</v>
      </c>
      <c r="BA582" t="n">
        <v>17190.47761479206</v>
      </c>
      <c r="BB582" t="n">
        <v>21498.24524644293</v>
      </c>
      <c r="BC582" t="n">
        <v>38688.72286123499</v>
      </c>
      <c r="BD582" t="n">
        <v>1.462957099772443</v>
      </c>
      <c r="BE582" t="n">
        <v>0.8289421457917593</v>
      </c>
      <c r="BF582" t="n">
        <v>15.48094749267802</v>
      </c>
      <c r="BG582" t="n">
        <v>7.457502500101337</v>
      </c>
      <c r="BH582" t="n">
        <v>1174.568657770966</v>
      </c>
      <c r="BI582" t="n">
        <v>696.4618497586539</v>
      </c>
      <c r="BJ582" t="n">
        <v>29826.2094219369</v>
      </c>
      <c r="BK582" t="n">
        <v>16912.8628198667</v>
      </c>
      <c r="BL582" t="n">
        <v>22476.51015517896</v>
      </c>
      <c r="BM582" t="n">
        <v>10900.89669415346</v>
      </c>
      <c r="BN582" t="n">
        <v>20141.30182465574</v>
      </c>
      <c r="BO582" t="n">
        <v>12171.32510026366</v>
      </c>
      <c r="BP582" t="n">
        <v>0.1342774160075615</v>
      </c>
      <c r="BQ582" t="n">
        <v>1.193179379877745</v>
      </c>
      <c r="BR582" t="n">
        <v>137.6891706255627</v>
      </c>
      <c r="BS582" t="n">
        <v>3036.089024928738</v>
      </c>
      <c r="BT582" t="n">
        <v>2006.716355847881</v>
      </c>
      <c r="BU582" t="n">
        <v>2575.732480586741</v>
      </c>
      <c r="BV582" t="n">
        <v>19875.3</v>
      </c>
      <c r="BW582" t="n">
        <v>1400.8</v>
      </c>
      <c r="BX582" t="n">
        <v>16.54382354</v>
      </c>
      <c r="BY582" t="inlineStr">
        <is>
          <t>2023-03-10 09:39:00</t>
        </is>
      </c>
      <c r="BZ582" t="inlineStr">
        <is>
          <t>2023-03-10 09:39:00</t>
        </is>
      </c>
      <c r="CA582" t="inlineStr">
        <is>
          <t>2023-03-10 09:39:00</t>
        </is>
      </c>
    </row>
    <row r="583">
      <c r="A583" t="n">
        <v>580</v>
      </c>
      <c r="B583" t="n">
        <v>206.4</v>
      </c>
      <c r="C583" t="n">
        <v>75.59999999999999</v>
      </c>
      <c r="D583" t="n">
        <v>1083.141790993365</v>
      </c>
      <c r="E583" t="n">
        <v>10.1108853612293</v>
      </c>
      <c r="F583" t="n">
        <v>151.8845416145389</v>
      </c>
      <c r="G583" t="n">
        <v>6864.112616086071</v>
      </c>
      <c r="H583" t="n">
        <v>230484.7981481887</v>
      </c>
      <c r="I583" t="n">
        <v>196691.047277431</v>
      </c>
      <c r="J583" t="n">
        <v>-535.5280421697757</v>
      </c>
      <c r="K583" t="n">
        <v>668.8472067540176</v>
      </c>
      <c r="L583" t="n">
        <v>-620.4240279868968</v>
      </c>
      <c r="M583" t="n">
        <v>1.452866978115843</v>
      </c>
      <c r="N583" t="n">
        <v>16.13594927672233</v>
      </c>
      <c r="O583" t="n">
        <v>1246.449477224962</v>
      </c>
      <c r="P583" t="n">
        <v>0.8165988669280579</v>
      </c>
      <c r="Q583" t="n">
        <v>7.250590594267076</v>
      </c>
      <c r="R583" t="n">
        <v>708.0057387171535</v>
      </c>
      <c r="S583" t="n">
        <v>85.86140541060703</v>
      </c>
      <c r="T583" t="n">
        <v>1344.676263161432</v>
      </c>
      <c r="U583" t="n">
        <v>54058.57821371183</v>
      </c>
      <c r="V583" t="n">
        <v>331.3333333333334</v>
      </c>
      <c r="W583" t="n">
        <v>592.7</v>
      </c>
      <c r="X583" t="n">
        <v>242.2666666666667</v>
      </c>
      <c r="Y583" t="n">
        <v>1</v>
      </c>
      <c r="Z583" t="n">
        <v>0.512219214820326</v>
      </c>
      <c r="AA583" t="n">
        <v>6.389133253897183</v>
      </c>
      <c r="AB583" t="n">
        <v>604.8954142663922</v>
      </c>
      <c r="AC583" t="n">
        <v>3737.735427237962</v>
      </c>
      <c r="AD583" t="n">
        <v>4020.431801027559</v>
      </c>
      <c r="AE583" t="n">
        <v>1.260493005882333</v>
      </c>
      <c r="AF583" t="n">
        <v>18.80327408442215</v>
      </c>
      <c r="AG583" t="n">
        <v>615.4802941855007</v>
      </c>
      <c r="AH583" t="n">
        <v>30196.14329232773</v>
      </c>
      <c r="AI583" t="n">
        <v>19891.97122212368</v>
      </c>
      <c r="AJ583" t="n">
        <v>23.64991975167221</v>
      </c>
      <c r="AK583" t="n">
        <v>54.05098642732272</v>
      </c>
      <c r="AL583" t="n">
        <v>98.87194869045476</v>
      </c>
      <c r="AM583" t="n">
        <v>0.6362681111877861</v>
      </c>
      <c r="AN583" t="n">
        <v>8.88535868245526</v>
      </c>
      <c r="AO583" t="n">
        <v>538.4437385078082</v>
      </c>
      <c r="AP583" t="n">
        <v>954350.1987606395</v>
      </c>
      <c r="AQ583" t="n">
        <v>0.2119415210060885</v>
      </c>
      <c r="AR583" t="n">
        <v>0.2257327078223706</v>
      </c>
      <c r="AS583" t="n">
        <v>0.1189824667872449</v>
      </c>
      <c r="AT583" t="n">
        <v>0.2370783895983149</v>
      </c>
      <c r="AU583" t="n">
        <v>0.2062649147859811</v>
      </c>
      <c r="AV583" t="n">
        <v>7.846061014964633</v>
      </c>
      <c r="AW583" t="n">
        <v>126.8541932882584</v>
      </c>
      <c r="AX583" t="n">
        <v>12451.11212609631</v>
      </c>
      <c r="AY583" t="n">
        <v>143982.2215193445</v>
      </c>
      <c r="AZ583" t="n">
        <v>182744.0050532226</v>
      </c>
      <c r="BA583" t="n">
        <v>16900.28883965716</v>
      </c>
      <c r="BB583" t="n">
        <v>21443.39678693282</v>
      </c>
      <c r="BC583" t="n">
        <v>38343.68562658998</v>
      </c>
      <c r="BD583" t="n">
        <v>1.452866978115843</v>
      </c>
      <c r="BE583" t="n">
        <v>0.8165988669280579</v>
      </c>
      <c r="BF583" t="n">
        <v>16.13594927672233</v>
      </c>
      <c r="BG583" t="n">
        <v>7.250590594267076</v>
      </c>
      <c r="BH583" t="n">
        <v>1246.449477224962</v>
      </c>
      <c r="BI583" t="n">
        <v>708.0057387171535</v>
      </c>
      <c r="BJ583" t="n">
        <v>29625.73581346178</v>
      </c>
      <c r="BK583" t="n">
        <v>16667.56853537318</v>
      </c>
      <c r="BL583" t="n">
        <v>23394.07032151633</v>
      </c>
      <c r="BM583" t="n">
        <v>10611.05449646082</v>
      </c>
      <c r="BN583" t="n">
        <v>21329.72635975037</v>
      </c>
      <c r="BO583" t="n">
        <v>12362.20281357717</v>
      </c>
      <c r="BP583" t="n">
        <v>0.1327365923549895</v>
      </c>
      <c r="BQ583" t="n">
        <v>1.328494586610291</v>
      </c>
      <c r="BR583" t="n">
        <v>132.4280612670776</v>
      </c>
      <c r="BS583" t="n">
        <v>3005.467167176693</v>
      </c>
      <c r="BT583" t="n">
        <v>2196.268931038426</v>
      </c>
      <c r="BU583" t="n">
        <v>2488.728986114466</v>
      </c>
      <c r="BV583" t="n">
        <v>19873.13</v>
      </c>
      <c r="BW583" t="n">
        <v>1400.86</v>
      </c>
      <c r="BX583" t="n">
        <v>16.5349575</v>
      </c>
      <c r="BY583" t="inlineStr">
        <is>
          <t>2023-03-10 09:40:00</t>
        </is>
      </c>
      <c r="BZ583" t="inlineStr">
        <is>
          <t>2023-03-10 09:40:00</t>
        </is>
      </c>
      <c r="CA583" t="inlineStr">
        <is>
          <t>2023-03-10 09:40:00</t>
        </is>
      </c>
    </row>
    <row r="584">
      <c r="A584" t="n">
        <v>581</v>
      </c>
      <c r="B584" t="n">
        <v>206.4</v>
      </c>
      <c r="C584" t="n">
        <v>75.59999999999999</v>
      </c>
      <c r="D584" t="n">
        <v>1083.219150251378</v>
      </c>
      <c r="E584" t="n">
        <v>10.11492281481779</v>
      </c>
      <c r="F584" t="n">
        <v>151.8224159271315</v>
      </c>
      <c r="G584" t="n">
        <v>6862.550044540365</v>
      </c>
      <c r="H584" t="n">
        <v>230537.3017861528</v>
      </c>
      <c r="I584" t="n">
        <v>196740.0844924969</v>
      </c>
      <c r="J584" t="n">
        <v>-536.9550605037655</v>
      </c>
      <c r="K584" t="n">
        <v>668.8472067540176</v>
      </c>
      <c r="L584" t="n">
        <v>-620.4240279868968</v>
      </c>
      <c r="M584" t="n">
        <v>1.53328033864464</v>
      </c>
      <c r="N584" t="n">
        <v>16.30990758896287</v>
      </c>
      <c r="O584" t="n">
        <v>1288.857720366996</v>
      </c>
      <c r="P584" t="n">
        <v>0.9157484555630054</v>
      </c>
      <c r="Q584" t="n">
        <v>7.724280313706291</v>
      </c>
      <c r="R584" t="n">
        <v>713.7776831964034</v>
      </c>
      <c r="S584" t="n">
        <v>86.15901008641724</v>
      </c>
      <c r="T584" t="n">
        <v>1345.761295584196</v>
      </c>
      <c r="U584" t="n">
        <v>54118.99294740198</v>
      </c>
      <c r="V584" t="n">
        <v>331.7</v>
      </c>
      <c r="W584" t="n">
        <v>593.0666666666666</v>
      </c>
      <c r="X584" t="n">
        <v>242.5</v>
      </c>
      <c r="Y584" t="n">
        <v>1</v>
      </c>
      <c r="Z584" t="n">
        <v>0.5125125963976698</v>
      </c>
      <c r="AA584" t="n">
        <v>6.391281157507775</v>
      </c>
      <c r="AB584" t="n">
        <v>605.986455893319</v>
      </c>
      <c r="AC584" t="n">
        <v>3737.88889641601</v>
      </c>
      <c r="AD584" t="n">
        <v>4020.571168603438</v>
      </c>
      <c r="AE584" t="n">
        <v>1.260604092320233</v>
      </c>
      <c r="AF584" t="n">
        <v>18.80410317497802</v>
      </c>
      <c r="AG584" t="n">
        <v>615.9276878316334</v>
      </c>
      <c r="AH584" t="n">
        <v>30196.29643917553</v>
      </c>
      <c r="AI584" t="n">
        <v>19892.10373406298</v>
      </c>
      <c r="AJ584" t="n">
        <v>24.40933979945327</v>
      </c>
      <c r="AK584" t="n">
        <v>50.48364320125445</v>
      </c>
      <c r="AL584" t="n">
        <v>92.02390474306756</v>
      </c>
      <c r="AM584" t="n">
        <v>0.6175318830816348</v>
      </c>
      <c r="AN584" t="n">
        <v>8.585627275256583</v>
      </c>
      <c r="AO584" t="n">
        <v>575.0800371705922</v>
      </c>
      <c r="AP584" t="n">
        <v>954369.9163871765</v>
      </c>
      <c r="AQ584" t="n">
        <v>0.2119258704082393</v>
      </c>
      <c r="AR584" t="n">
        <v>0.225738897365024</v>
      </c>
      <c r="AS584" t="n">
        <v>0.1189742093835694</v>
      </c>
      <c r="AT584" t="n">
        <v>0.237188853025649</v>
      </c>
      <c r="AU584" t="n">
        <v>0.2061721698175182</v>
      </c>
      <c r="AV584" t="n">
        <v>7.846563134125515</v>
      </c>
      <c r="AW584" t="n">
        <v>126.8547681973047</v>
      </c>
      <c r="AX584" t="n">
        <v>12456.89993276367</v>
      </c>
      <c r="AY584" t="n">
        <v>143993.8851062785</v>
      </c>
      <c r="AZ584" t="n">
        <v>182750.9432529705</v>
      </c>
      <c r="BA584" t="n">
        <v>16895.178769572</v>
      </c>
      <c r="BB584" t="n">
        <v>24176.63986729755</v>
      </c>
      <c r="BC584" t="n">
        <v>41071.81863686955</v>
      </c>
      <c r="BD584" t="n">
        <v>1.53328033864464</v>
      </c>
      <c r="BE584" t="n">
        <v>0.9157484555630054</v>
      </c>
      <c r="BF584" t="n">
        <v>16.30990758896287</v>
      </c>
      <c r="BG584" t="n">
        <v>7.724280313706291</v>
      </c>
      <c r="BH584" t="n">
        <v>1288.857720366996</v>
      </c>
      <c r="BI584" t="n">
        <v>713.7776831964034</v>
      </c>
      <c r="BJ584" t="n">
        <v>31223.88605721194</v>
      </c>
      <c r="BK584" t="n">
        <v>18638.07495729803</v>
      </c>
      <c r="BL584" t="n">
        <v>23637.72585110193</v>
      </c>
      <c r="BM584" t="n">
        <v>11274.78616289045</v>
      </c>
      <c r="BN584" t="n">
        <v>22030.93706918956</v>
      </c>
      <c r="BO584" t="n">
        <v>12457.64167023392</v>
      </c>
      <c r="BP584" t="n">
        <v>0.1369973048212531</v>
      </c>
      <c r="BQ584" t="n">
        <v>1.328100448102033</v>
      </c>
      <c r="BR584" t="n">
        <v>124.2173484806508</v>
      </c>
      <c r="BS584" t="n">
        <v>3090.145111098508</v>
      </c>
      <c r="BT584" t="n">
        <v>2195.708197332479</v>
      </c>
      <c r="BU584" t="n">
        <v>2352.8437997656</v>
      </c>
      <c r="BV584" t="n">
        <v>19874.01</v>
      </c>
      <c r="BW584" t="n">
        <v>1401.195</v>
      </c>
      <c r="BX584" t="n">
        <v>16.55448764</v>
      </c>
      <c r="BY584" t="inlineStr">
        <is>
          <t>2023-03-10 09:41:00</t>
        </is>
      </c>
      <c r="BZ584" t="inlineStr">
        <is>
          <t>2023-03-10 09:41:00</t>
        </is>
      </c>
      <c r="CA584" t="inlineStr">
        <is>
          <t>2023-03-10 09:41:00</t>
        </is>
      </c>
    </row>
    <row r="585">
      <c r="A585" t="n">
        <v>582</v>
      </c>
      <c r="B585" t="n">
        <v>206.4</v>
      </c>
      <c r="C585" t="n">
        <v>75.59999999999999</v>
      </c>
      <c r="D585" t="n">
        <v>1083.35789156488</v>
      </c>
      <c r="E585" t="n">
        <v>10.1169812112041</v>
      </c>
      <c r="F585" t="n">
        <v>151.8464195360535</v>
      </c>
      <c r="G585" t="n">
        <v>6861.923131094545</v>
      </c>
      <c r="H585" t="n">
        <v>230639.2866245286</v>
      </c>
      <c r="I585" t="n">
        <v>196726.2273699707</v>
      </c>
      <c r="J585" t="n">
        <v>-568.7833947098824</v>
      </c>
      <c r="K585" t="n">
        <v>668.8472067540176</v>
      </c>
      <c r="L585" t="n">
        <v>-620.4240279868968</v>
      </c>
      <c r="M585" t="n">
        <v>1.577595527519431</v>
      </c>
      <c r="N585" t="n">
        <v>16.39691807068362</v>
      </c>
      <c r="O585" t="n">
        <v>1125.144962137572</v>
      </c>
      <c r="P585" t="n">
        <v>0.9623698899544479</v>
      </c>
      <c r="Q585" t="n">
        <v>7.961125173425899</v>
      </c>
      <c r="R585" t="n">
        <v>654.4921840943092</v>
      </c>
      <c r="S585" t="n">
        <v>86.30665727563797</v>
      </c>
      <c r="T585" t="n">
        <v>1346.565153052383</v>
      </c>
      <c r="U585" t="n">
        <v>54351.87604099888</v>
      </c>
      <c r="V585" t="n">
        <v>332.2</v>
      </c>
      <c r="W585" t="n">
        <v>593.3333333333333</v>
      </c>
      <c r="X585" t="n">
        <v>242.8666666666667</v>
      </c>
      <c r="Y585" t="n">
        <v>1.133333333333333</v>
      </c>
      <c r="Z585" t="n">
        <v>0.5126162559955506</v>
      </c>
      <c r="AA585" t="n">
        <v>6.392067622653323</v>
      </c>
      <c r="AB585" t="n">
        <v>607.9042994510066</v>
      </c>
      <c r="AC585" t="n">
        <v>3737.998279470028</v>
      </c>
      <c r="AD585" t="n">
        <v>4021.235601409053</v>
      </c>
      <c r="AE585" t="n">
        <v>1.260642009887301</v>
      </c>
      <c r="AF585" t="n">
        <v>18.80440300857453</v>
      </c>
      <c r="AG585" t="n">
        <v>616.7480375648596</v>
      </c>
      <c r="AH585" t="n">
        <v>30196.4055374399</v>
      </c>
      <c r="AI585" t="n">
        <v>19892.4047880834</v>
      </c>
      <c r="AJ585" t="n">
        <v>27.66876897127529</v>
      </c>
      <c r="AK585" t="n">
        <v>56.43812868227153</v>
      </c>
      <c r="AL585" t="n">
        <v>69.52818534245993</v>
      </c>
      <c r="AM585" t="n">
        <v>0.6152256375649831</v>
      </c>
      <c r="AN585" t="n">
        <v>8.435792897257731</v>
      </c>
      <c r="AO585" t="n">
        <v>470.6527780432623</v>
      </c>
      <c r="AP585" t="n">
        <v>954631.1111224666</v>
      </c>
      <c r="AQ585" t="n">
        <v>0.2119982009087285</v>
      </c>
      <c r="AR585" t="n">
        <v>0.2255974584890897</v>
      </c>
      <c r="AS585" t="n">
        <v>0.1190155446388136</v>
      </c>
      <c r="AT585" t="n">
        <v>0.2371479185035595</v>
      </c>
      <c r="AU585" t="n">
        <v>0.2062408774598087</v>
      </c>
      <c r="AV585" t="n">
        <v>7.845471549866538</v>
      </c>
      <c r="AW585" t="n">
        <v>126.833164287136</v>
      </c>
      <c r="AX585" t="n">
        <v>12464.41732310581</v>
      </c>
      <c r="AY585" t="n">
        <v>143977.300451194</v>
      </c>
      <c r="AZ585" t="n">
        <v>182722.1691048456</v>
      </c>
      <c r="BA585" t="n">
        <v>16760.33149671504</v>
      </c>
      <c r="BB585" t="n">
        <v>24573.74403098479</v>
      </c>
      <c r="BC585" t="n">
        <v>41334.07552769984</v>
      </c>
      <c r="BD585" t="n">
        <v>1.577595527519431</v>
      </c>
      <c r="BE585" t="n">
        <v>0.9623698899544479</v>
      </c>
      <c r="BF585" t="n">
        <v>16.39691807068362</v>
      </c>
      <c r="BG585" t="n">
        <v>7.961125173425899</v>
      </c>
      <c r="BH585" t="n">
        <v>1125.144962137572</v>
      </c>
      <c r="BI585" t="n">
        <v>654.4921840943092</v>
      </c>
      <c r="BJ585" t="n">
        <v>32104.63352658822</v>
      </c>
      <c r="BK585" t="n">
        <v>19564.67437244972</v>
      </c>
      <c r="BL585" t="n">
        <v>23759.45907248032</v>
      </c>
      <c r="BM585" t="n">
        <v>11606.65199610527</v>
      </c>
      <c r="BN585" t="n">
        <v>19326.49678020934</v>
      </c>
      <c r="BO585" t="n">
        <v>11478.28197318394</v>
      </c>
      <c r="BP585" t="n">
        <v>0.1312845682105802</v>
      </c>
      <c r="BQ585" t="n">
        <v>1.367331084768068</v>
      </c>
      <c r="BR585" t="n">
        <v>116.6214042860402</v>
      </c>
      <c r="BS585" t="n">
        <v>2976.664594642286</v>
      </c>
      <c r="BT585" t="n">
        <v>2250.609158511321</v>
      </c>
      <c r="BU585" t="n">
        <v>2227.25439591044</v>
      </c>
      <c r="BV585" t="n">
        <v>19867.30886323</v>
      </c>
      <c r="BW585" t="n">
        <v>1399.87343675</v>
      </c>
      <c r="BX585" t="n">
        <v>16.51938015</v>
      </c>
      <c r="BY585" t="inlineStr">
        <is>
          <t>2023-03-10 09:42:00</t>
        </is>
      </c>
      <c r="BZ585" t="inlineStr">
        <is>
          <t>2023-03-10 09:42:00</t>
        </is>
      </c>
      <c r="CA585" t="inlineStr">
        <is>
          <t>2023-03-10 09:42:00</t>
        </is>
      </c>
    </row>
    <row r="586">
      <c r="A586" t="n">
        <v>583</v>
      </c>
      <c r="B586" t="n">
        <v>206.4</v>
      </c>
      <c r="C586" t="n">
        <v>75.59999999999999</v>
      </c>
      <c r="D586" t="n">
        <v>1083.606958673925</v>
      </c>
      <c r="E586" t="n">
        <v>10.11062623521524</v>
      </c>
      <c r="F586" t="n">
        <v>151.8444236361744</v>
      </c>
      <c r="G586" t="n">
        <v>6879.94855748491</v>
      </c>
      <c r="H586" t="n">
        <v>230706.1325540362</v>
      </c>
      <c r="I586" t="n">
        <v>196681.3755517905</v>
      </c>
      <c r="J586" t="n">
        <v>-539.4656383417909</v>
      </c>
      <c r="K586" t="n">
        <v>696.8128266843444</v>
      </c>
      <c r="L586" t="n">
        <v>-620.4240279868968</v>
      </c>
      <c r="M586" t="n">
        <v>1.547968063356878</v>
      </c>
      <c r="N586" t="n">
        <v>16.54772259929936</v>
      </c>
      <c r="O586" t="n">
        <v>1017.885503215865</v>
      </c>
      <c r="P586" t="n">
        <v>0.9893918055393336</v>
      </c>
      <c r="Q586" t="n">
        <v>8.658132978197917</v>
      </c>
      <c r="R586" t="n">
        <v>514.6903244444516</v>
      </c>
      <c r="S586" t="n">
        <v>86.39356311624366</v>
      </c>
      <c r="T586" t="n">
        <v>1348.777148620132</v>
      </c>
      <c r="U586" t="n">
        <v>54635.45018718731</v>
      </c>
      <c r="V586" t="n">
        <v>332.8</v>
      </c>
      <c r="W586" t="n">
        <v>593.6666666666667</v>
      </c>
      <c r="X586" t="n">
        <v>243.3333333333333</v>
      </c>
      <c r="Y586" t="n">
        <v>1.266666666666667</v>
      </c>
      <c r="Z586" t="n">
        <v>0.5131692686464555</v>
      </c>
      <c r="AA586" t="n">
        <v>6.392452217346576</v>
      </c>
      <c r="AB586" t="n">
        <v>609.6144857894227</v>
      </c>
      <c r="AC586" t="n">
        <v>3738.082641246952</v>
      </c>
      <c r="AD586" t="n">
        <v>4022.690223797832</v>
      </c>
      <c r="AE586" t="n">
        <v>1.260843161616829</v>
      </c>
      <c r="AF586" t="n">
        <v>18.80454261786843</v>
      </c>
      <c r="AG586" t="n">
        <v>617.6079026436189</v>
      </c>
      <c r="AH586" t="n">
        <v>30196.48960604352</v>
      </c>
      <c r="AI586" t="n">
        <v>19892.97256781482</v>
      </c>
      <c r="AJ586" t="n">
        <v>27.84327335023657</v>
      </c>
      <c r="AK586" t="n">
        <v>69.98704944449011</v>
      </c>
      <c r="AL586" t="n">
        <v>117.2222126741801</v>
      </c>
      <c r="AM586" t="n">
        <v>0.5585762578175453</v>
      </c>
      <c r="AN586" t="n">
        <v>7.889589621101445</v>
      </c>
      <c r="AO586" t="n">
        <v>503.1951787714129</v>
      </c>
      <c r="AP586" t="n">
        <v>954288.8128434571</v>
      </c>
      <c r="AQ586" t="n">
        <v>0.2120127968524707</v>
      </c>
      <c r="AR586" t="n">
        <v>0.2255973320949848</v>
      </c>
      <c r="AS586" t="n">
        <v>0.1187908612847172</v>
      </c>
      <c r="AT586" t="n">
        <v>0.2373761724826006</v>
      </c>
      <c r="AU586" t="n">
        <v>0.2062228372852266</v>
      </c>
      <c r="AV586" t="n">
        <v>7.846532940306064</v>
      </c>
      <c r="AW586" t="n">
        <v>126.8575755439098</v>
      </c>
      <c r="AX586" t="n">
        <v>12487.45825676447</v>
      </c>
      <c r="AY586" t="n">
        <v>144005.372011864</v>
      </c>
      <c r="AZ586" t="n">
        <v>182740.6784589734</v>
      </c>
      <c r="BA586" t="n">
        <v>18810.40984624492</v>
      </c>
      <c r="BB586" t="n">
        <v>21661.57709058108</v>
      </c>
      <c r="BC586" t="n">
        <v>40471.986936826</v>
      </c>
      <c r="BD586" t="n">
        <v>1.547968063356878</v>
      </c>
      <c r="BE586" t="n">
        <v>0.9893918055393336</v>
      </c>
      <c r="BF586" t="n">
        <v>16.54772259929936</v>
      </c>
      <c r="BG586" t="n">
        <v>8.658132978197917</v>
      </c>
      <c r="BH586" t="n">
        <v>1017.885503215865</v>
      </c>
      <c r="BI586" t="n">
        <v>514.6903244444516</v>
      </c>
      <c r="BJ586" t="n">
        <v>31516.0724021377</v>
      </c>
      <c r="BK586" t="n">
        <v>20101.46463541239</v>
      </c>
      <c r="BL586" t="n">
        <v>23970.46140728807</v>
      </c>
      <c r="BM586" t="n">
        <v>12581.46794414478</v>
      </c>
      <c r="BN586" t="n">
        <v>17555.74531841878</v>
      </c>
      <c r="BO586" t="n">
        <v>9173.629267551549</v>
      </c>
      <c r="BP586" t="n">
        <v>0.126906302683649</v>
      </c>
      <c r="BQ586" t="n">
        <v>1.399643733860657</v>
      </c>
      <c r="BR586" t="n">
        <v>134.6812999315954</v>
      </c>
      <c r="BS586" t="n">
        <v>2889.68088797399</v>
      </c>
      <c r="BT586" t="n">
        <v>2295.834609329327</v>
      </c>
      <c r="BU586" t="n">
        <v>2524.71030010193</v>
      </c>
      <c r="BV586" t="n">
        <v>19865.25</v>
      </c>
      <c r="BW586" t="n">
        <v>1398.5725</v>
      </c>
      <c r="BX586" t="n">
        <v>16.47592156</v>
      </c>
      <c r="BY586" t="inlineStr">
        <is>
          <t>2023-03-10 09:43:00</t>
        </is>
      </c>
      <c r="BZ586" t="inlineStr">
        <is>
          <t>2023-03-10 09:43:00</t>
        </is>
      </c>
      <c r="CA586" t="inlineStr">
        <is>
          <t>2023-03-10 09:43:00</t>
        </is>
      </c>
    </row>
    <row r="587">
      <c r="A587" t="n">
        <v>584</v>
      </c>
      <c r="B587" t="n">
        <v>206.4</v>
      </c>
      <c r="C587" t="n">
        <v>75.59999999999999</v>
      </c>
      <c r="D587" t="n">
        <v>1083.793046387715</v>
      </c>
      <c r="E587" t="n">
        <v>10.10742942868314</v>
      </c>
      <c r="F587" t="n">
        <v>151.8126802472652</v>
      </c>
      <c r="G587" t="n">
        <v>6894.829114950003</v>
      </c>
      <c r="H587" t="n">
        <v>230718.2903144771</v>
      </c>
      <c r="I587" t="n">
        <v>196697.1436870504</v>
      </c>
      <c r="J587" t="n">
        <v>-542.8565051498969</v>
      </c>
      <c r="K587" t="n">
        <v>710.7956366495076</v>
      </c>
      <c r="L587" t="n">
        <v>-625.4416558383751</v>
      </c>
      <c r="M587" t="n">
        <v>1.534160225041071</v>
      </c>
      <c r="N587" t="n">
        <v>16.58804698210422</v>
      </c>
      <c r="O587" t="n">
        <v>964.932072874293</v>
      </c>
      <c r="P587" t="n">
        <v>1.004565236556148</v>
      </c>
      <c r="Q587" t="n">
        <v>10.49946335369979</v>
      </c>
      <c r="R587" t="n">
        <v>459.6107693950463</v>
      </c>
      <c r="S587" t="n">
        <v>86.43434766955663</v>
      </c>
      <c r="T587" t="n">
        <v>1351.402461870962</v>
      </c>
      <c r="U587" t="n">
        <v>54831.66964969468</v>
      </c>
      <c r="V587" t="n">
        <v>333.2</v>
      </c>
      <c r="W587" t="n">
        <v>593.8666666666667</v>
      </c>
      <c r="X587" t="n">
        <v>243.7666666666667</v>
      </c>
      <c r="Y587" t="n">
        <v>1.3</v>
      </c>
      <c r="Z587" t="n">
        <v>0.5134355306933612</v>
      </c>
      <c r="AA587" t="n">
        <v>6.392741648771909</v>
      </c>
      <c r="AB587" t="n">
        <v>611.4651381332185</v>
      </c>
      <c r="AC587" t="n">
        <v>3738.144279499028</v>
      </c>
      <c r="AD587" t="n">
        <v>4023.283879664996</v>
      </c>
      <c r="AE587" t="n">
        <v>1.260940002599699</v>
      </c>
      <c r="AF587" t="n">
        <v>18.80465081260382</v>
      </c>
      <c r="AG587" t="n">
        <v>618.4732477021753</v>
      </c>
      <c r="AH587" t="n">
        <v>30196.55106948181</v>
      </c>
      <c r="AI587" t="n">
        <v>19893.21327259569</v>
      </c>
      <c r="AJ587" t="n">
        <v>33.85450998597832</v>
      </c>
      <c r="AK587" t="n">
        <v>79.69799528583796</v>
      </c>
      <c r="AL587" t="n">
        <v>124.8132085297243</v>
      </c>
      <c r="AM587" t="n">
        <v>0.5295949884849229</v>
      </c>
      <c r="AN587" t="n">
        <v>6.088583628404439</v>
      </c>
      <c r="AO587" t="n">
        <v>505.3213034792467</v>
      </c>
      <c r="AP587" t="n">
        <v>953924.8013745018</v>
      </c>
      <c r="AQ587" t="n">
        <v>0.2118704673487211</v>
      </c>
      <c r="AR587" t="n">
        <v>0.2253893652894493</v>
      </c>
      <c r="AS587" t="n">
        <v>0.1189352940751771</v>
      </c>
      <c r="AT587" t="n">
        <v>0.2374954469606584</v>
      </c>
      <c r="AU587" t="n">
        <v>0.2063094263259941</v>
      </c>
      <c r="AV587" t="n">
        <v>7.846976450470042</v>
      </c>
      <c r="AW587" t="n">
        <v>126.8729617159007</v>
      </c>
      <c r="AX587" t="n">
        <v>12506.29428022674</v>
      </c>
      <c r="AY587" t="n">
        <v>144016.9484461846</v>
      </c>
      <c r="AZ587" t="n">
        <v>182745.7393720064</v>
      </c>
      <c r="BA587" t="n">
        <v>19868.52208046345</v>
      </c>
      <c r="BB587" t="n">
        <v>22540.75458413522</v>
      </c>
      <c r="BC587" t="n">
        <v>42409.27666459867</v>
      </c>
      <c r="BD587" t="n">
        <v>1.534160225041071</v>
      </c>
      <c r="BE587" t="n">
        <v>1.004565236556148</v>
      </c>
      <c r="BF587" t="n">
        <v>16.58804698210422</v>
      </c>
      <c r="BG587" t="n">
        <v>10.49946335369979</v>
      </c>
      <c r="BH587" t="n">
        <v>964.932072874293</v>
      </c>
      <c r="BI587" t="n">
        <v>459.6107693950463</v>
      </c>
      <c r="BJ587" t="n">
        <v>31241.7762420346</v>
      </c>
      <c r="BK587" t="n">
        <v>20402.88863591916</v>
      </c>
      <c r="BL587" t="n">
        <v>24026.85798015842</v>
      </c>
      <c r="BM587" t="n">
        <v>15155.29498178546</v>
      </c>
      <c r="BN587" t="n">
        <v>16683.85757124728</v>
      </c>
      <c r="BO587" t="n">
        <v>8266.142838997846</v>
      </c>
      <c r="BP587" t="n">
        <v>0.1267492158822258</v>
      </c>
      <c r="BQ587" t="n">
        <v>1.402783132349413</v>
      </c>
      <c r="BR587" t="n">
        <v>150.9964954287745</v>
      </c>
      <c r="BS587" t="n">
        <v>2886.560319392019</v>
      </c>
      <c r="BT587" t="n">
        <v>2300.225285722242</v>
      </c>
      <c r="BU587" t="n">
        <v>2793.430977542924</v>
      </c>
      <c r="BV587" t="n">
        <v>19846.5</v>
      </c>
      <c r="BW587" t="n">
        <v>1397.63</v>
      </c>
      <c r="BX587" t="n">
        <v>16.46177259</v>
      </c>
      <c r="BY587" t="inlineStr">
        <is>
          <t>2023-03-10 09:44:00</t>
        </is>
      </c>
      <c r="BZ587" t="inlineStr">
        <is>
          <t>2023-03-10 09:44:00</t>
        </is>
      </c>
      <c r="CA587" t="inlineStr">
        <is>
          <t>2023-03-10 09:44:00</t>
        </is>
      </c>
    </row>
    <row r="588">
      <c r="A588" t="n">
        <v>585</v>
      </c>
      <c r="B588" t="n">
        <v>206.4</v>
      </c>
      <c r="C588" t="n">
        <v>75.59999999999999</v>
      </c>
      <c r="D588" t="n">
        <v>1083.867246716691</v>
      </c>
      <c r="E588" t="n">
        <v>10.10730288317968</v>
      </c>
      <c r="F588" t="n">
        <v>151.7943652772589</v>
      </c>
      <c r="G588" t="n">
        <v>6899.255395097968</v>
      </c>
      <c r="H588" t="n">
        <v>230721.3502664819</v>
      </c>
      <c r="I588" t="n">
        <v>196733.0101157084</v>
      </c>
      <c r="J588" t="n">
        <v>-555.8914353725338</v>
      </c>
      <c r="K588" t="n">
        <v>710.7956366495076</v>
      </c>
      <c r="L588" t="n">
        <v>-627.9504697641144</v>
      </c>
      <c r="M588" t="n">
        <v>1.534160225041071</v>
      </c>
      <c r="N588" t="n">
        <v>16.67658289198236</v>
      </c>
      <c r="O588" t="n">
        <v>954.0355298532153</v>
      </c>
      <c r="P588" t="n">
        <v>1.214071595259915</v>
      </c>
      <c r="Q588" t="n">
        <v>11.63158369073175</v>
      </c>
      <c r="R588" t="n">
        <v>459.6107693950463</v>
      </c>
      <c r="S588" t="n">
        <v>86.67435929929096</v>
      </c>
      <c r="T588" t="n">
        <v>1352.719257846456</v>
      </c>
      <c r="U588" t="n">
        <v>54896.90921401211</v>
      </c>
      <c r="V588" t="n">
        <v>333.5</v>
      </c>
      <c r="W588" t="n">
        <v>594.0333333333333</v>
      </c>
      <c r="X588" t="n">
        <v>244.1666666666667</v>
      </c>
      <c r="Y588" t="n">
        <v>1.3</v>
      </c>
      <c r="Z588" t="n">
        <v>0.5137618658158356</v>
      </c>
      <c r="AA588" t="n">
        <v>6.392906182985783</v>
      </c>
      <c r="AB588" t="n">
        <v>612.3188877103701</v>
      </c>
      <c r="AC588" t="n">
        <v>3738.189815345102</v>
      </c>
      <c r="AD588" t="n">
        <v>4023.31371962646</v>
      </c>
      <c r="AE588" t="n">
        <v>1.261058366563526</v>
      </c>
      <c r="AF588" t="n">
        <v>18.80471208751254</v>
      </c>
      <c r="AG588" t="n">
        <v>618.8601401223909</v>
      </c>
      <c r="AH588" t="n">
        <v>30196.59657514501</v>
      </c>
      <c r="AI588" t="n">
        <v>19893.24284393167</v>
      </c>
      <c r="AJ588" t="n">
        <v>35.60040813135019</v>
      </c>
      <c r="AK588" t="n">
        <v>82.72088207308711</v>
      </c>
      <c r="AL588" t="n">
        <v>112.6739044756524</v>
      </c>
      <c r="AM588" t="n">
        <v>0.3200886297811564</v>
      </c>
      <c r="AN588" t="n">
        <v>5.04499920125062</v>
      </c>
      <c r="AO588" t="n">
        <v>494.4247604581689</v>
      </c>
      <c r="AP588" t="n">
        <v>953693.6070821371</v>
      </c>
      <c r="AQ588" t="n">
        <v>0.2117229123239856</v>
      </c>
      <c r="AR588" t="n">
        <v>0.2252582590737468</v>
      </c>
      <c r="AS588" t="n">
        <v>0.1190655622601358</v>
      </c>
      <c r="AT588" t="n">
        <v>0.2375557288288557</v>
      </c>
      <c r="AU588" t="n">
        <v>0.2063975375132761</v>
      </c>
      <c r="AV588" t="n">
        <v>7.847397238821292</v>
      </c>
      <c r="AW588" t="n">
        <v>126.8750686017658</v>
      </c>
      <c r="AX588" t="n">
        <v>12513.02195238389</v>
      </c>
      <c r="AY588" t="n">
        <v>144017.3771332739</v>
      </c>
      <c r="AZ588" t="n">
        <v>182735.9270584288</v>
      </c>
      <c r="BA588" t="n">
        <v>19868.52208046345</v>
      </c>
      <c r="BB588" t="n">
        <v>28281.86656468647</v>
      </c>
      <c r="BC588" t="n">
        <v>48150.38864514992</v>
      </c>
      <c r="BD588" t="n">
        <v>1.534160225041071</v>
      </c>
      <c r="BE588" t="n">
        <v>1.214071595259915</v>
      </c>
      <c r="BF588" t="n">
        <v>16.67658289198236</v>
      </c>
      <c r="BG588" t="n">
        <v>11.63158369073175</v>
      </c>
      <c r="BH588" t="n">
        <v>954.0355298532153</v>
      </c>
      <c r="BI588" t="n">
        <v>459.6107693950463</v>
      </c>
      <c r="BJ588" t="n">
        <v>31241.7762420346</v>
      </c>
      <c r="BK588" t="n">
        <v>24561.78469710252</v>
      </c>
      <c r="BL588" t="n">
        <v>24150.58248741763</v>
      </c>
      <c r="BM588" t="n">
        <v>16737.51090115335</v>
      </c>
      <c r="BN588" t="n">
        <v>16504.52888304826</v>
      </c>
      <c r="BO588" t="n">
        <v>8266.142838997846</v>
      </c>
      <c r="BP588" t="n">
        <v>0.1267492158822258</v>
      </c>
      <c r="BQ588" t="n">
        <v>1.431560357062534</v>
      </c>
      <c r="BR588" t="n">
        <v>155.9148284469685</v>
      </c>
      <c r="BS588" t="n">
        <v>2886.560319392019</v>
      </c>
      <c r="BT588" t="n">
        <v>2340.440018397594</v>
      </c>
      <c r="BU588" t="n">
        <v>2874.404980474019</v>
      </c>
      <c r="BV588" t="n">
        <v>19850.93</v>
      </c>
      <c r="BW588" t="n">
        <v>1397.45</v>
      </c>
      <c r="BX588" t="n">
        <v>16.46695757</v>
      </c>
      <c r="BY588" t="inlineStr">
        <is>
          <t>2023-03-10 09:45:00</t>
        </is>
      </c>
      <c r="BZ588" t="inlineStr">
        <is>
          <t>2023-03-10 09:45:00</t>
        </is>
      </c>
      <c r="CA588" t="inlineStr">
        <is>
          <t>2023-03-10 09:45:00</t>
        </is>
      </c>
    </row>
    <row r="589">
      <c r="A589" t="n">
        <v>586</v>
      </c>
      <c r="B589" t="n">
        <v>206.4</v>
      </c>
      <c r="C589" t="n">
        <v>75.59999999999999</v>
      </c>
      <c r="D589" t="n">
        <v>1083.879644935535</v>
      </c>
      <c r="E589" t="n">
        <v>10.10724295032433</v>
      </c>
      <c r="F589" t="n">
        <v>151.7895163512578</v>
      </c>
      <c r="G589" t="n">
        <v>6902.000850776455</v>
      </c>
      <c r="H589" t="n">
        <v>230723.7306237709</v>
      </c>
      <c r="I589" t="n">
        <v>196696.7411930225</v>
      </c>
      <c r="J589" t="n">
        <v>-545.2079754669481</v>
      </c>
      <c r="K589" t="n">
        <v>710.7956366495076</v>
      </c>
      <c r="L589" t="n">
        <v>-627.9504697641144</v>
      </c>
      <c r="M589" t="n">
        <v>1.613289141726249</v>
      </c>
      <c r="N589" t="n">
        <v>19.8424639800427</v>
      </c>
      <c r="O589" t="n">
        <v>1001.998503419332</v>
      </c>
      <c r="P589" t="n">
        <v>1.318824774611798</v>
      </c>
      <c r="Q589" t="n">
        <v>11.56316362068479</v>
      </c>
      <c r="R589" t="n">
        <v>437.9962301527515</v>
      </c>
      <c r="S589" t="n">
        <v>86.87349403084328</v>
      </c>
      <c r="T589" t="n">
        <v>1356.515930584078</v>
      </c>
      <c r="U589" t="n">
        <v>54972.8714173947</v>
      </c>
      <c r="V589" t="n">
        <v>334.1333333333333</v>
      </c>
      <c r="W589" t="n">
        <v>594.3666666666667</v>
      </c>
      <c r="X589" t="n">
        <v>244.3666666666667</v>
      </c>
      <c r="Y589" t="n">
        <v>1.3</v>
      </c>
      <c r="Z589" t="n">
        <v>0.5139344371712157</v>
      </c>
      <c r="AA589" t="n">
        <v>6.39512446444389</v>
      </c>
      <c r="AB589" t="n">
        <v>612.6946678257466</v>
      </c>
      <c r="AC589" t="n">
        <v>3738.22636455988</v>
      </c>
      <c r="AD589" t="n">
        <v>4023.576439202135</v>
      </c>
      <c r="AE589" t="n">
        <v>1.261120960645099</v>
      </c>
      <c r="AF589" t="n">
        <v>18.80551820388532</v>
      </c>
      <c r="AG589" t="n">
        <v>619.0051549770294</v>
      </c>
      <c r="AH589" t="n">
        <v>30196.63238390539</v>
      </c>
      <c r="AI589" t="n">
        <v>19893.35242771926</v>
      </c>
      <c r="AJ589" t="n">
        <v>32.51428354542762</v>
      </c>
      <c r="AK589" t="n">
        <v>80.73077483286933</v>
      </c>
      <c r="AL589" t="n">
        <v>103.0315056133899</v>
      </c>
      <c r="AM589" t="n">
        <v>0.2944643671144519</v>
      </c>
      <c r="AN589" t="n">
        <v>8.279300359357922</v>
      </c>
      <c r="AO589" t="n">
        <v>564.00227326658</v>
      </c>
      <c r="AP589" t="n">
        <v>953820.538331792</v>
      </c>
      <c r="AQ589" t="n">
        <v>0.2117374950882106</v>
      </c>
      <c r="AR589" t="n">
        <v>0.2251773673167907</v>
      </c>
      <c r="AS589" t="n">
        <v>0.1191524574761189</v>
      </c>
      <c r="AT589" t="n">
        <v>0.2375254900302637</v>
      </c>
      <c r="AU589" t="n">
        <v>0.206407190088616</v>
      </c>
      <c r="AV589" t="n">
        <v>7.84688703250576</v>
      </c>
      <c r="AW589" t="n">
        <v>126.8704461336721</v>
      </c>
      <c r="AX589" t="n">
        <v>12512.44784116215</v>
      </c>
      <c r="AY589" t="n">
        <v>144014.4356721038</v>
      </c>
      <c r="AZ589" t="n">
        <v>182728.0716958708</v>
      </c>
      <c r="BA589" t="n">
        <v>19902.43048715327</v>
      </c>
      <c r="BB589" t="n">
        <v>29863.55610160359</v>
      </c>
      <c r="BC589" t="n">
        <v>49765.98658875686</v>
      </c>
      <c r="BD589" t="n">
        <v>1.613289141726249</v>
      </c>
      <c r="BE589" t="n">
        <v>1.318824774611798</v>
      </c>
      <c r="BF589" t="n">
        <v>19.8424639800427</v>
      </c>
      <c r="BG589" t="n">
        <v>11.56316362068479</v>
      </c>
      <c r="BH589" t="n">
        <v>1001.998503419332</v>
      </c>
      <c r="BI589" t="n">
        <v>437.9962301527515</v>
      </c>
      <c r="BJ589" t="n">
        <v>32813.82884724071</v>
      </c>
      <c r="BK589" t="n">
        <v>26641.2327276942</v>
      </c>
      <c r="BL589" t="n">
        <v>28578.4889496873</v>
      </c>
      <c r="BM589" t="n">
        <v>16641.58374592189</v>
      </c>
      <c r="BN589" t="n">
        <v>17296.66363573868</v>
      </c>
      <c r="BO589" t="n">
        <v>7909.055425433694</v>
      </c>
      <c r="BP589" t="n">
        <v>0.1347428865962537</v>
      </c>
      <c r="BQ589" t="n">
        <v>1.663628604894907</v>
      </c>
      <c r="BR589" t="n">
        <v>158.2423593515287</v>
      </c>
      <c r="BS589" t="n">
        <v>3045.370415594197</v>
      </c>
      <c r="BT589" t="n">
        <v>2665.005006893515</v>
      </c>
      <c r="BU589" t="n">
        <v>2912.808072072138</v>
      </c>
      <c r="BV589" t="n">
        <v>19866.98</v>
      </c>
      <c r="BW589" t="n">
        <v>1398.65</v>
      </c>
      <c r="BX589" t="n">
        <v>16.5207044</v>
      </c>
      <c r="BY589" t="inlineStr">
        <is>
          <t>2023-03-10 09:46:00</t>
        </is>
      </c>
      <c r="BZ589" t="inlineStr">
        <is>
          <t>2023-03-10 09:46:00</t>
        </is>
      </c>
      <c r="CA589" t="inlineStr">
        <is>
          <t>2023-03-10 09:46:00</t>
        </is>
      </c>
    </row>
    <row r="590">
      <c r="A590" t="n">
        <v>587</v>
      </c>
      <c r="B590" t="n">
        <v>206.4</v>
      </c>
      <c r="C590" t="n">
        <v>75.59999999999999</v>
      </c>
      <c r="D590" t="n">
        <v>1083.885643511883</v>
      </c>
      <c r="E590" t="n">
        <v>10.11749547870947</v>
      </c>
      <c r="F590" t="n">
        <v>151.8761746021528</v>
      </c>
      <c r="G590" t="n">
        <v>6898.922298883112</v>
      </c>
      <c r="H590" t="n">
        <v>230479.6341551275</v>
      </c>
      <c r="I590" t="n">
        <v>196673.0283070109</v>
      </c>
      <c r="J590" t="n">
        <v>-545.9405415203798</v>
      </c>
      <c r="K590" t="n">
        <v>710.7956366495076</v>
      </c>
      <c r="L590" t="n">
        <v>-627.9504697641144</v>
      </c>
      <c r="M590" t="n">
        <v>1.613249690104303</v>
      </c>
      <c r="N590" t="n">
        <v>21.00242218565005</v>
      </c>
      <c r="O590" t="n">
        <v>1064.497895671139</v>
      </c>
      <c r="P590" t="n">
        <v>1.318824774611798</v>
      </c>
      <c r="Q590" t="n">
        <v>11.4325268105428</v>
      </c>
      <c r="R590" t="n">
        <v>429.5387870642718</v>
      </c>
      <c r="S590" t="n">
        <v>86.96285017383082</v>
      </c>
      <c r="T590" t="n">
        <v>1359.110022280274</v>
      </c>
      <c r="U590" t="n">
        <v>55056.08887117745</v>
      </c>
      <c r="V590" t="n">
        <v>334.6666666666667</v>
      </c>
      <c r="W590" t="n">
        <v>594.5666666666667</v>
      </c>
      <c r="X590" t="n">
        <v>244.8</v>
      </c>
      <c r="Y590" t="n">
        <v>1.3</v>
      </c>
      <c r="Z590" t="n">
        <v>0.5143872193743221</v>
      </c>
      <c r="AA590" t="n">
        <v>6.401771289851048</v>
      </c>
      <c r="AB590" t="n">
        <v>613.1548264111353</v>
      </c>
      <c r="AC590" t="n">
        <v>3738.266078021569</v>
      </c>
      <c r="AD590" t="n">
        <v>4023.712254326664</v>
      </c>
      <c r="AE590" t="n">
        <v>1.261285985735787</v>
      </c>
      <c r="AF590" t="n">
        <v>18.80793381094681</v>
      </c>
      <c r="AG590" t="n">
        <v>619.17471754332</v>
      </c>
      <c r="AH590" t="n">
        <v>30196.66788130567</v>
      </c>
      <c r="AI590" t="n">
        <v>19893.41169642943</v>
      </c>
      <c r="AJ590" t="n">
        <v>30.9612981188985</v>
      </c>
      <c r="AK590" t="n">
        <v>73.36657101236054</v>
      </c>
      <c r="AL590" t="n">
        <v>102.8863268235537</v>
      </c>
      <c r="AM590" t="n">
        <v>0.2944249154925058</v>
      </c>
      <c r="AN590" t="n">
        <v>9.569895375107263</v>
      </c>
      <c r="AO590" t="n">
        <v>634.9591086068668</v>
      </c>
      <c r="AP590" t="n">
        <v>954533.0451905206</v>
      </c>
      <c r="AQ590" t="n">
        <v>0.21174884894214</v>
      </c>
      <c r="AR590" t="n">
        <v>0.2252002375853557</v>
      </c>
      <c r="AS590" t="n">
        <v>0.1195163603449414</v>
      </c>
      <c r="AT590" t="n">
        <v>0.2373535581474028</v>
      </c>
      <c r="AU590" t="n">
        <v>0.2061809949801601</v>
      </c>
      <c r="AV590" t="n">
        <v>7.844286523377852</v>
      </c>
      <c r="AW590" t="n">
        <v>126.8266798726846</v>
      </c>
      <c r="AX590" t="n">
        <v>12505.52981078114</v>
      </c>
      <c r="AY590" t="n">
        <v>143975.8928585144</v>
      </c>
      <c r="AZ590" t="n">
        <v>182680.1372552099</v>
      </c>
      <c r="BA590" t="n">
        <v>19958.18032655253</v>
      </c>
      <c r="BB590" t="n">
        <v>29479.92525787695</v>
      </c>
      <c r="BC590" t="n">
        <v>49438.10558442948</v>
      </c>
      <c r="BD590" t="n">
        <v>1.613249690104303</v>
      </c>
      <c r="BE590" t="n">
        <v>1.318824774611798</v>
      </c>
      <c r="BF590" t="n">
        <v>21.00242218565005</v>
      </c>
      <c r="BG590" t="n">
        <v>11.4325268105428</v>
      </c>
      <c r="BH590" t="n">
        <v>1064.497895671139</v>
      </c>
      <c r="BI590" t="n">
        <v>429.5387870642718</v>
      </c>
      <c r="BJ590" t="n">
        <v>32813.1478348029</v>
      </c>
      <c r="BK590" t="n">
        <v>26641.2327276942</v>
      </c>
      <c r="BL590" t="n">
        <v>30200.79735185956</v>
      </c>
      <c r="BM590" t="n">
        <v>16458.8685714168</v>
      </c>
      <c r="BN590" t="n">
        <v>18328.76067714122</v>
      </c>
      <c r="BO590" t="n">
        <v>7769.307354705961</v>
      </c>
      <c r="BP590" t="n">
        <v>0.1346419372943191</v>
      </c>
      <c r="BQ590" t="n">
        <v>1.752197027619734</v>
      </c>
      <c r="BR590" t="n">
        <v>160.2476440892369</v>
      </c>
      <c r="BS590" t="n">
        <v>3043.375491582837</v>
      </c>
      <c r="BT590" t="n">
        <v>2788.877835878929</v>
      </c>
      <c r="BU590" t="n">
        <v>2945.922865304096</v>
      </c>
      <c r="BV590" t="n">
        <v>19864.385</v>
      </c>
      <c r="BW590" t="n">
        <v>1398.8175</v>
      </c>
      <c r="BX590" t="n">
        <v>16.51</v>
      </c>
      <c r="BY590" t="inlineStr">
        <is>
          <t>2023-03-10 09:47:00</t>
        </is>
      </c>
      <c r="BZ590" t="inlineStr">
        <is>
          <t>2023-03-10 09:47:00</t>
        </is>
      </c>
      <c r="CA590" t="inlineStr">
        <is>
          <t>2023-03-10 09:47:00</t>
        </is>
      </c>
    </row>
    <row r="591">
      <c r="A591" t="n">
        <v>588</v>
      </c>
      <c r="B591" t="n">
        <v>206.4</v>
      </c>
      <c r="C591" t="n">
        <v>75.59999999999999</v>
      </c>
      <c r="D591" t="n">
        <v>1083.989283821268</v>
      </c>
      <c r="E591" t="n">
        <v>10.11409464881142</v>
      </c>
      <c r="F591" t="n">
        <v>151.9225421415791</v>
      </c>
      <c r="G591" t="n">
        <v>6913.921114117018</v>
      </c>
      <c r="H591" t="n">
        <v>230333.9247727452</v>
      </c>
      <c r="I591" t="n">
        <v>196673.6359852666</v>
      </c>
      <c r="J591" t="n">
        <v>-553.0994860389959</v>
      </c>
      <c r="K591" t="n">
        <v>710.7956366495076</v>
      </c>
      <c r="L591" t="n">
        <v>-627.9504697641144</v>
      </c>
      <c r="M591" t="n">
        <v>1.593447735122036</v>
      </c>
      <c r="N591" t="n">
        <v>19.9485449712973</v>
      </c>
      <c r="O591" t="n">
        <v>1084.907408077591</v>
      </c>
      <c r="P591" t="n">
        <v>1.318824774611798</v>
      </c>
      <c r="Q591" t="n">
        <v>11.45211228885758</v>
      </c>
      <c r="R591" t="n">
        <v>432.0691844105597</v>
      </c>
      <c r="S591" t="n">
        <v>86.99885044426043</v>
      </c>
      <c r="T591" t="n">
        <v>1360.734124680383</v>
      </c>
      <c r="U591" t="n">
        <v>55093.07865610637</v>
      </c>
      <c r="V591" t="n">
        <v>335</v>
      </c>
      <c r="W591" t="n">
        <v>594.7333333333333</v>
      </c>
      <c r="X591" t="n">
        <v>245.2</v>
      </c>
      <c r="Y591" t="n">
        <v>1.3</v>
      </c>
      <c r="Z591" t="n">
        <v>0.5146758012662899</v>
      </c>
      <c r="AA591" t="n">
        <v>6.414923651112707</v>
      </c>
      <c r="AB591" t="n">
        <v>613.4607153159307</v>
      </c>
      <c r="AC591" t="n">
        <v>3738.303505661235</v>
      </c>
      <c r="AD591" t="n">
        <v>4023.730145398577</v>
      </c>
      <c r="AE591" t="n">
        <v>1.261390969934298</v>
      </c>
      <c r="AF591" t="n">
        <v>18.81271989642644</v>
      </c>
      <c r="AG591" t="n">
        <v>619.38674324617</v>
      </c>
      <c r="AH591" t="n">
        <v>30196.70274413308</v>
      </c>
      <c r="AI591" t="n">
        <v>19893.42958529215</v>
      </c>
      <c r="AJ591" t="n">
        <v>32.01356614039285</v>
      </c>
      <c r="AK591" t="n">
        <v>68.17038404470455</v>
      </c>
      <c r="AL591" t="n">
        <v>111.7224924283028</v>
      </c>
      <c r="AM591" t="n">
        <v>0.2746229605102381</v>
      </c>
      <c r="AN591" t="n">
        <v>8.496432682439723</v>
      </c>
      <c r="AO591" t="n">
        <v>652.8382236670311</v>
      </c>
      <c r="AP591" t="n">
        <v>954472.0883484425</v>
      </c>
      <c r="AQ591" t="n">
        <v>0.2120526494905768</v>
      </c>
      <c r="AR591" t="n">
        <v>0.2254273699280254</v>
      </c>
      <c r="AS591" t="n">
        <v>0.1193361652257149</v>
      </c>
      <c r="AT591" t="n">
        <v>0.2369899942284298</v>
      </c>
      <c r="AU591" t="n">
        <v>0.2061938211272531</v>
      </c>
      <c r="AV591" t="n">
        <v>7.844760903362276</v>
      </c>
      <c r="AW591" t="n">
        <v>126.8331631950164</v>
      </c>
      <c r="AX591" t="n">
        <v>12514.87114255589</v>
      </c>
      <c r="AY591" t="n">
        <v>143986.0397807671</v>
      </c>
      <c r="AZ591" t="n">
        <v>182689.3090658796</v>
      </c>
      <c r="BA591" t="n">
        <v>19999.93633894728</v>
      </c>
      <c r="BB591" t="n">
        <v>29507.31540240908</v>
      </c>
      <c r="BC591" t="n">
        <v>49507.25174135637</v>
      </c>
      <c r="BD591" t="n">
        <v>1.593447735122036</v>
      </c>
      <c r="BE591" t="n">
        <v>1.318824774611798</v>
      </c>
      <c r="BF591" t="n">
        <v>19.9485449712973</v>
      </c>
      <c r="BG591" t="n">
        <v>11.45211228885758</v>
      </c>
      <c r="BH591" t="n">
        <v>1084.907408077591</v>
      </c>
      <c r="BI591" t="n">
        <v>432.0691844105597</v>
      </c>
      <c r="BJ591" t="n">
        <v>32419.79417728246</v>
      </c>
      <c r="BK591" t="n">
        <v>26641.2327276942</v>
      </c>
      <c r="BL591" t="n">
        <v>28726.89283380769</v>
      </c>
      <c r="BM591" t="n">
        <v>16486.25871594893</v>
      </c>
      <c r="BN591" t="n">
        <v>18665.72172697175</v>
      </c>
      <c r="BO591" t="n">
        <v>7811.063367100714</v>
      </c>
      <c r="BP591" t="n">
        <v>0.1325930449648447</v>
      </c>
      <c r="BQ591" t="n">
        <v>1.889781168065576</v>
      </c>
      <c r="BR591" t="n">
        <v>160.8979914954735</v>
      </c>
      <c r="BS591" t="n">
        <v>3002.675505526612</v>
      </c>
      <c r="BT591" t="n">
        <v>2981.284930309696</v>
      </c>
      <c r="BU591" t="n">
        <v>2956.660100981064</v>
      </c>
      <c r="BV591" t="n">
        <v>19857.5425</v>
      </c>
      <c r="BW591" t="n">
        <v>1398.4925</v>
      </c>
      <c r="BX591" t="n">
        <v>16.49461967</v>
      </c>
      <c r="BY591" t="inlineStr">
        <is>
          <t>2023-03-10 09:48:00</t>
        </is>
      </c>
      <c r="BZ591" t="inlineStr">
        <is>
          <t>2023-03-10 09:48:00</t>
        </is>
      </c>
      <c r="CA591" t="inlineStr">
        <is>
          <t>2023-03-10 09:48:00</t>
        </is>
      </c>
    </row>
    <row r="592">
      <c r="A592" t="n">
        <v>589</v>
      </c>
      <c r="B592" t="n">
        <v>206.4</v>
      </c>
      <c r="C592" t="n">
        <v>75.59999999999999</v>
      </c>
      <c r="D592" t="n">
        <v>1084.024643690509</v>
      </c>
      <c r="E592" t="n">
        <v>10.10983368457281</v>
      </c>
      <c r="F592" t="n">
        <v>151.8443971227233</v>
      </c>
      <c r="G592" t="n">
        <v>6921.53067906996</v>
      </c>
      <c r="H592" t="n">
        <v>230507.7130098113</v>
      </c>
      <c r="I592" t="n">
        <v>196609.8795380895</v>
      </c>
      <c r="J592" t="n">
        <v>-563.2528493848637</v>
      </c>
      <c r="K592" t="n">
        <v>710.7956366495076</v>
      </c>
      <c r="L592" t="n">
        <v>-627.9504697641144</v>
      </c>
      <c r="M592" t="n">
        <v>1.589742243948056</v>
      </c>
      <c r="N592" t="n">
        <v>18.04610872122002</v>
      </c>
      <c r="O592" t="n">
        <v>1089.833813942344</v>
      </c>
      <c r="P592" t="n">
        <v>1.318824774611798</v>
      </c>
      <c r="Q592" t="n">
        <v>11.46190502801497</v>
      </c>
      <c r="R592" t="n">
        <v>468.1487279221745</v>
      </c>
      <c r="S592" t="n">
        <v>87.00810814948798</v>
      </c>
      <c r="T592" t="n">
        <v>1363.008308861043</v>
      </c>
      <c r="U592" t="n">
        <v>55140.01738804831</v>
      </c>
      <c r="V592" t="n">
        <v>335.3666666666667</v>
      </c>
      <c r="W592" t="n">
        <v>594.8666666666667</v>
      </c>
      <c r="X592" t="n">
        <v>245.4333333333333</v>
      </c>
      <c r="Y592" t="n">
        <v>1.3</v>
      </c>
      <c r="Z592" t="n">
        <v>0.5147462472579394</v>
      </c>
      <c r="AA592" t="n">
        <v>6.43628026175094</v>
      </c>
      <c r="AB592" t="n">
        <v>613.5161433118484</v>
      </c>
      <c r="AC592" t="n">
        <v>3738.337038018818</v>
      </c>
      <c r="AD592" t="n">
        <v>4023.954627898823</v>
      </c>
      <c r="AE592" t="n">
        <v>1.261416452486475</v>
      </c>
      <c r="AF592" t="n">
        <v>18.82046409499523</v>
      </c>
      <c r="AG592" t="n">
        <v>619.4388622218197</v>
      </c>
      <c r="AH592" t="n">
        <v>30196.73589604279</v>
      </c>
      <c r="AI592" t="n">
        <v>19893.52148280898</v>
      </c>
      <c r="AJ592" t="n">
        <v>30.43401571804837</v>
      </c>
      <c r="AK592" t="n">
        <v>53.63585954654578</v>
      </c>
      <c r="AL592" t="n">
        <v>102.2937650741585</v>
      </c>
      <c r="AM592" t="n">
        <v>0.2709174693362588</v>
      </c>
      <c r="AN592" t="n">
        <v>6.584203693205052</v>
      </c>
      <c r="AO592" t="n">
        <v>621.6850860201697</v>
      </c>
      <c r="AP592" t="n">
        <v>954348.0284133147</v>
      </c>
      <c r="AQ592" t="n">
        <v>0.2117614502827729</v>
      </c>
      <c r="AR592" t="n">
        <v>0.2254131239290726</v>
      </c>
      <c r="AS592" t="n">
        <v>0.1196192532595278</v>
      </c>
      <c r="AT592" t="n">
        <v>0.2369833910553475</v>
      </c>
      <c r="AU592" t="n">
        <v>0.2062227814732792</v>
      </c>
      <c r="AV592" t="n">
        <v>7.845326859158351</v>
      </c>
      <c r="AW592" t="n">
        <v>126.842423303848</v>
      </c>
      <c r="AX592" t="n">
        <v>12519.15933412486</v>
      </c>
      <c r="AY592" t="n">
        <v>143994.2389600225</v>
      </c>
      <c r="AZ592" t="n">
        <v>182695.1285427618</v>
      </c>
      <c r="BA592" t="n">
        <v>20011.11543613107</v>
      </c>
      <c r="BB592" t="n">
        <v>30105.99056191112</v>
      </c>
      <c r="BC592" t="n">
        <v>50117.10599804219</v>
      </c>
      <c r="BD592" t="n">
        <v>1.589742243948056</v>
      </c>
      <c r="BE592" t="n">
        <v>1.318824774611798</v>
      </c>
      <c r="BF592" t="n">
        <v>18.04610872122002</v>
      </c>
      <c r="BG592" t="n">
        <v>11.46190502801497</v>
      </c>
      <c r="BH592" t="n">
        <v>1089.833813942344</v>
      </c>
      <c r="BI592" t="n">
        <v>468.1487279221745</v>
      </c>
      <c r="BJ592" t="n">
        <v>32346.16739038359</v>
      </c>
      <c r="BK592" t="n">
        <v>26641.2327276942</v>
      </c>
      <c r="BL592" t="n">
        <v>26064.87060512544</v>
      </c>
      <c r="BM592" t="n">
        <v>16499.953788215</v>
      </c>
      <c r="BN592" t="n">
        <v>18747.12575763477</v>
      </c>
      <c r="BO592" t="n">
        <v>8407.222551520474</v>
      </c>
      <c r="BP592" t="n">
        <v>0.1322393742564472</v>
      </c>
      <c r="BQ592" t="n">
        <v>1.90281308421458</v>
      </c>
      <c r="BR592" t="n">
        <v>161.2781444987126</v>
      </c>
      <c r="BS592" t="n">
        <v>2995.648194798574</v>
      </c>
      <c r="BT592" t="n">
        <v>2999.448987140631</v>
      </c>
      <c r="BU592" t="n">
        <v>2962.941756935096</v>
      </c>
      <c r="BV592" t="n">
        <v>19869.64303569</v>
      </c>
      <c r="BW592" t="n">
        <v>1399.4950015</v>
      </c>
      <c r="BX592" t="n">
        <v>16.52402033</v>
      </c>
      <c r="BY592" t="inlineStr">
        <is>
          <t>2023-03-10 09:49:00</t>
        </is>
      </c>
      <c r="BZ592" t="inlineStr">
        <is>
          <t>2023-03-10 09:49:00</t>
        </is>
      </c>
      <c r="CA592" t="inlineStr">
        <is>
          <t>2023-03-10 09:49:00</t>
        </is>
      </c>
    </row>
    <row r="593">
      <c r="A593" t="n">
        <v>590</v>
      </c>
      <c r="B593" t="n">
        <v>206.4</v>
      </c>
      <c r="C593" t="n">
        <v>75.59999999999999</v>
      </c>
      <c r="D593" t="n">
        <v>1084.031748256088</v>
      </c>
      <c r="E593" t="n">
        <v>10.10985344694924</v>
      </c>
      <c r="F593" t="n">
        <v>151.907374406759</v>
      </c>
      <c r="G593" t="n">
        <v>6913.039411644454</v>
      </c>
      <c r="H593" t="n">
        <v>230601.9008563002</v>
      </c>
      <c r="I593" t="n">
        <v>196576.7569672687</v>
      </c>
      <c r="J593" t="n">
        <v>-566.3054135219953</v>
      </c>
      <c r="K593" t="n">
        <v>710.7956366495076</v>
      </c>
      <c r="L593" t="n">
        <v>-627.9504697641144</v>
      </c>
      <c r="M593" t="n">
        <v>1.57660623467416</v>
      </c>
      <c r="N593" t="n">
        <v>17.3082538546504</v>
      </c>
      <c r="O593" t="n">
        <v>1127.65649975454</v>
      </c>
      <c r="P593" t="n">
        <v>1.333950114202723</v>
      </c>
      <c r="Q593" t="n">
        <v>11.28012566628264</v>
      </c>
      <c r="R593" t="n">
        <v>504.3147754836024</v>
      </c>
      <c r="S593" t="n">
        <v>87.0363694983528</v>
      </c>
      <c r="T593" t="n">
        <v>1364.125983039729</v>
      </c>
      <c r="U593" t="n">
        <v>55233.38240943754</v>
      </c>
      <c r="V593" t="n">
        <v>335.8333333333334</v>
      </c>
      <c r="W593" t="n">
        <v>595.1666666666667</v>
      </c>
      <c r="X593" t="n">
        <v>245.5666666666667</v>
      </c>
      <c r="Y593" t="n">
        <v>1.3</v>
      </c>
      <c r="Z593" t="n">
        <v>0.5149172874265575</v>
      </c>
      <c r="AA593" t="n">
        <v>6.444481468220175</v>
      </c>
      <c r="AB593" t="n">
        <v>613.9885066490763</v>
      </c>
      <c r="AC593" t="n">
        <v>3738.428551547333</v>
      </c>
      <c r="AD593" t="n">
        <v>4024.076243771745</v>
      </c>
      <c r="AE593" t="n">
        <v>1.26147866923551</v>
      </c>
      <c r="AF593" t="n">
        <v>18.82343500636194</v>
      </c>
      <c r="AG593" t="n">
        <v>619.6167751906761</v>
      </c>
      <c r="AH593" t="n">
        <v>30196.78889839221</v>
      </c>
      <c r="AI593" t="n">
        <v>19893.57474374573</v>
      </c>
      <c r="AJ593" t="n">
        <v>25.29358315462041</v>
      </c>
      <c r="AK593" t="n">
        <v>45.28345823380865</v>
      </c>
      <c r="AL593" t="n">
        <v>87.67419325540197</v>
      </c>
      <c r="AM593" t="n">
        <v>0.2426561204714371</v>
      </c>
      <c r="AN593" t="n">
        <v>6.028128188367769</v>
      </c>
      <c r="AO593" t="n">
        <v>623.3417242709377</v>
      </c>
      <c r="AP593" t="n">
        <v>954867.024869943</v>
      </c>
      <c r="AQ593" t="n">
        <v>0.2117748678675306</v>
      </c>
      <c r="AR593" t="n">
        <v>0.2252824188453559</v>
      </c>
      <c r="AS593" t="n">
        <v>0.1197957890187631</v>
      </c>
      <c r="AT593" t="n">
        <v>0.2371375237243983</v>
      </c>
      <c r="AU593" t="n">
        <v>0.2060094005439522</v>
      </c>
      <c r="AV593" t="n">
        <v>7.843952555158505</v>
      </c>
      <c r="AW593" t="n">
        <v>126.8203286692681</v>
      </c>
      <c r="AX593" t="n">
        <v>12515.62997097184</v>
      </c>
      <c r="AY593" t="n">
        <v>143978.2465431317</v>
      </c>
      <c r="AZ593" t="n">
        <v>182673.8748947293</v>
      </c>
      <c r="BA593" t="n">
        <v>20609.97360692918</v>
      </c>
      <c r="BB593" t="n">
        <v>30149.96297376612</v>
      </c>
      <c r="BC593" t="n">
        <v>50759.9365806953</v>
      </c>
      <c r="BD593" t="n">
        <v>1.57660623467416</v>
      </c>
      <c r="BE593" t="n">
        <v>1.333950114202723</v>
      </c>
      <c r="BF593" t="n">
        <v>17.3082538546504</v>
      </c>
      <c r="BG593" t="n">
        <v>11.28012566628264</v>
      </c>
      <c r="BH593" t="n">
        <v>1127.65649975454</v>
      </c>
      <c r="BI593" t="n">
        <v>504.3147754836024</v>
      </c>
      <c r="BJ593" t="n">
        <v>32084.92976936894</v>
      </c>
      <c r="BK593" t="n">
        <v>26942.07588341109</v>
      </c>
      <c r="BL593" t="n">
        <v>25032.24640752882</v>
      </c>
      <c r="BM593" t="n">
        <v>16245.41178356845</v>
      </c>
      <c r="BN593" t="n">
        <v>19372.82177355659</v>
      </c>
      <c r="BO593" t="n">
        <v>9005.203491306667</v>
      </c>
      <c r="BP593" t="n">
        <v>0.1302418562680361</v>
      </c>
      <c r="BQ593" t="n">
        <v>1.872399082800986</v>
      </c>
      <c r="BR593" t="n">
        <v>163.9866991978371</v>
      </c>
      <c r="BS593" t="n">
        <v>2955.921143633245</v>
      </c>
      <c r="BT593" t="n">
        <v>2956.884744186693</v>
      </c>
      <c r="BU593" t="n">
        <v>3007.7487665462</v>
      </c>
      <c r="BV593" t="n">
        <v>19890.01</v>
      </c>
      <c r="BW593" t="n">
        <v>1400.28</v>
      </c>
      <c r="BX593" t="n">
        <v>16.54418993</v>
      </c>
      <c r="BY593" t="inlineStr">
        <is>
          <t>2023-03-10 09:50:00</t>
        </is>
      </c>
      <c r="BZ593" t="inlineStr">
        <is>
          <t>2023-03-10 09:50:00</t>
        </is>
      </c>
      <c r="CA593" t="inlineStr">
        <is>
          <t>2023-03-10 09:50:00</t>
        </is>
      </c>
    </row>
    <row r="594">
      <c r="A594" t="n">
        <v>591</v>
      </c>
      <c r="B594" t="n">
        <v>206.4</v>
      </c>
      <c r="C594" t="n">
        <v>75.59999999999999</v>
      </c>
      <c r="D594" t="n">
        <v>1084.049603997459</v>
      </c>
      <c r="E594" t="n">
        <v>10.10990283982031</v>
      </c>
      <c r="F594" t="n">
        <v>151.9589914544159</v>
      </c>
      <c r="G594" t="n">
        <v>6909.660598505261</v>
      </c>
      <c r="H594" t="n">
        <v>230572.957284989</v>
      </c>
      <c r="I594" t="n">
        <v>196607.5260562452</v>
      </c>
      <c r="J594" t="n">
        <v>-570.0100378804839</v>
      </c>
      <c r="K594" t="n">
        <v>710.7956366495076</v>
      </c>
      <c r="L594" t="n">
        <v>-627.9504697641144</v>
      </c>
      <c r="M594" t="n">
        <v>1.570964602830706</v>
      </c>
      <c r="N594" t="n">
        <v>17.3082538546504</v>
      </c>
      <c r="O594" t="n">
        <v>1221.468166751565</v>
      </c>
      <c r="P594" t="n">
        <v>1.341512783998186</v>
      </c>
      <c r="Q594" t="n">
        <v>11.18923598541648</v>
      </c>
      <c r="R594" t="n">
        <v>534.7138253298356</v>
      </c>
      <c r="S594" t="n">
        <v>87.04957379999172</v>
      </c>
      <c r="T594" t="n">
        <v>1364.26803439474</v>
      </c>
      <c r="U594" t="n">
        <v>55419.05285572346</v>
      </c>
      <c r="V594" t="n">
        <v>336.3333333333334</v>
      </c>
      <c r="W594" t="n">
        <v>595.3666666666667</v>
      </c>
      <c r="X594" t="n">
        <v>245.7333333333333</v>
      </c>
      <c r="Y594" t="n">
        <v>1.3</v>
      </c>
      <c r="Z594" t="n">
        <v>0.514993323358575</v>
      </c>
      <c r="AA594" t="n">
        <v>6.444539955306669</v>
      </c>
      <c r="AB594" t="n">
        <v>616.2107702961948</v>
      </c>
      <c r="AC594" t="n">
        <v>3738.625477704432</v>
      </c>
      <c r="AD594" t="n">
        <v>4024.090063720297</v>
      </c>
      <c r="AE594" t="n">
        <v>1.261506382184995</v>
      </c>
      <c r="AF594" t="n">
        <v>18.82345687988556</v>
      </c>
      <c r="AG594" t="n">
        <v>620.437347977844</v>
      </c>
      <c r="AH594" t="n">
        <v>30196.87983615505</v>
      </c>
      <c r="AI594" t="n">
        <v>19893.58752616126</v>
      </c>
      <c r="AJ594" t="n">
        <v>21.45604095393961</v>
      </c>
      <c r="AK594" t="n">
        <v>37.83008789782841</v>
      </c>
      <c r="AL594" t="n">
        <v>70.24570917074666</v>
      </c>
      <c r="AM594" t="n">
        <v>0.2294518188325213</v>
      </c>
      <c r="AN594" t="n">
        <v>6.119017869233934</v>
      </c>
      <c r="AO594" t="n">
        <v>686.7543414217292</v>
      </c>
      <c r="AP594" t="n">
        <v>955339.666334575</v>
      </c>
      <c r="AQ594" t="n">
        <v>0.2118868081632836</v>
      </c>
      <c r="AR594" t="n">
        <v>0.2255182996141198</v>
      </c>
      <c r="AS594" t="n">
        <v>0.1196639231998874</v>
      </c>
      <c r="AT594" t="n">
        <v>0.2370263562258253</v>
      </c>
      <c r="AU594" t="n">
        <v>0.2059046127968839</v>
      </c>
      <c r="AV594" t="n">
        <v>7.842807027035929</v>
      </c>
      <c r="AW594" t="n">
        <v>126.8065880971382</v>
      </c>
      <c r="AX594" t="n">
        <v>12514.95286551179</v>
      </c>
      <c r="AY594" t="n">
        <v>143971.6195822768</v>
      </c>
      <c r="AZ594" t="n">
        <v>182665.1278906134</v>
      </c>
      <c r="BA594" t="n">
        <v>21260.04285520587</v>
      </c>
      <c r="BB594" t="n">
        <v>30025.70415788464</v>
      </c>
      <c r="BC594" t="n">
        <v>51285.7470130905</v>
      </c>
      <c r="BD594" t="n">
        <v>1.570964602830706</v>
      </c>
      <c r="BE594" t="n">
        <v>1.341512783998186</v>
      </c>
      <c r="BF594" t="n">
        <v>17.3082538546504</v>
      </c>
      <c r="BG594" t="n">
        <v>11.18923598541648</v>
      </c>
      <c r="BH594" t="n">
        <v>1221.468166751565</v>
      </c>
      <c r="BI594" t="n">
        <v>534.7138253298356</v>
      </c>
      <c r="BJ594" t="n">
        <v>31972.71765558635</v>
      </c>
      <c r="BK594" t="n">
        <v>27092.49746126954</v>
      </c>
      <c r="BL594" t="n">
        <v>25032.24640752882</v>
      </c>
      <c r="BM594" t="n">
        <v>16118.14078124518</v>
      </c>
      <c r="BN594" t="n">
        <v>20926.50699577871</v>
      </c>
      <c r="BO594" t="n">
        <v>9508.589102268412</v>
      </c>
      <c r="BP594" t="n">
        <v>0.1293315149509299</v>
      </c>
      <c r="BQ594" t="n">
        <v>1.872399082800986</v>
      </c>
      <c r="BR594" t="n">
        <v>175.562867272765</v>
      </c>
      <c r="BS594" t="n">
        <v>2937.81444573259</v>
      </c>
      <c r="BT594" t="n">
        <v>2956.884744186693</v>
      </c>
      <c r="BU594" t="n">
        <v>3199.490306295721</v>
      </c>
      <c r="BV594" t="n">
        <v>19901.90011598</v>
      </c>
      <c r="BW594" t="n">
        <v>1401.91</v>
      </c>
      <c r="BX594" t="n">
        <v>16.56582587</v>
      </c>
      <c r="BY594" t="inlineStr">
        <is>
          <t>2023-03-10 09:51:00</t>
        </is>
      </c>
      <c r="BZ594" t="inlineStr">
        <is>
          <t>2023-03-10 09:51:00</t>
        </is>
      </c>
      <c r="CA594" t="inlineStr">
        <is>
          <t>2023-03-10 09:51:00</t>
        </is>
      </c>
    </row>
    <row r="595">
      <c r="A595" t="n">
        <v>592</v>
      </c>
      <c r="B595" t="n">
        <v>206.4</v>
      </c>
      <c r="C595" t="n">
        <v>75.59999999999999</v>
      </c>
      <c r="D595" t="n">
        <v>1084.070241232332</v>
      </c>
      <c r="E595" t="n">
        <v>10.11000183222657</v>
      </c>
      <c r="F595" t="n">
        <v>151.9652812852135</v>
      </c>
      <c r="G595" t="n">
        <v>6910.617037125104</v>
      </c>
      <c r="H595" t="n">
        <v>230559.1997172878</v>
      </c>
      <c r="I595" t="n">
        <v>196623.3523831897</v>
      </c>
      <c r="J595" t="n">
        <v>-581.216050986208</v>
      </c>
      <c r="K595" t="n">
        <v>710.7956366495076</v>
      </c>
      <c r="L595" t="n">
        <v>-627.9504697641144</v>
      </c>
      <c r="M595" t="n">
        <v>1.511846041681841</v>
      </c>
      <c r="N595" t="n">
        <v>15.3683989114283</v>
      </c>
      <c r="O595" t="n">
        <v>1259.534129530123</v>
      </c>
      <c r="P595" t="n">
        <v>1.331455915872836</v>
      </c>
      <c r="Q595" t="n">
        <v>11.18923598541648</v>
      </c>
      <c r="R595" t="n">
        <v>586.1599428676012</v>
      </c>
      <c r="S595" t="n">
        <v>87.11924176109842</v>
      </c>
      <c r="T595" t="n">
        <v>1366.207889337962</v>
      </c>
      <c r="U595" t="n">
        <v>55534.45072875723</v>
      </c>
      <c r="V595" t="n">
        <v>336.8333333333334</v>
      </c>
      <c r="W595" t="n">
        <v>595.6</v>
      </c>
      <c r="X595" t="n">
        <v>245.8</v>
      </c>
      <c r="Y595" t="n">
        <v>1.3</v>
      </c>
      <c r="Z595" t="n">
        <v>0.5156016616554099</v>
      </c>
      <c r="AA595" t="n">
        <v>6.466436799254457</v>
      </c>
      <c r="AB595" t="n">
        <v>617.2198641876504</v>
      </c>
      <c r="AC595" t="n">
        <v>3738.723187384398</v>
      </c>
      <c r="AD595" t="n">
        <v>4024.365642965561</v>
      </c>
      <c r="AE595" t="n">
        <v>1.261727067754023</v>
      </c>
      <c r="AF595" t="n">
        <v>18.83160535183006</v>
      </c>
      <c r="AG595" t="n">
        <v>620.8187976175288</v>
      </c>
      <c r="AH595" t="n">
        <v>30196.93410651929</v>
      </c>
      <c r="AI595" t="n">
        <v>19893.69215233637</v>
      </c>
      <c r="AJ595" t="n">
        <v>20.36108200548351</v>
      </c>
      <c r="AK595" t="n">
        <v>23.93530677066383</v>
      </c>
      <c r="AL595" t="n">
        <v>50.39885322260994</v>
      </c>
      <c r="AM595" t="n">
        <v>0.1803901258090056</v>
      </c>
      <c r="AN595" t="n">
        <v>4.179162926011836</v>
      </c>
      <c r="AO595" t="n">
        <v>673.3741866625211</v>
      </c>
      <c r="AP595" t="n">
        <v>955877.9166194225</v>
      </c>
      <c r="AQ595" t="n">
        <v>0.211893468494648</v>
      </c>
      <c r="AR595" t="n">
        <v>0.2256518369448588</v>
      </c>
      <c r="AS595" t="n">
        <v>0.1197707237071667</v>
      </c>
      <c r="AT595" t="n">
        <v>0.2368467531171362</v>
      </c>
      <c r="AU595" t="n">
        <v>0.2058372177361902</v>
      </c>
      <c r="AV595" t="n">
        <v>7.841946572276686</v>
      </c>
      <c r="AW595" t="n">
        <v>126.7861325392204</v>
      </c>
      <c r="AX595" t="n">
        <v>12514.22866804107</v>
      </c>
      <c r="AY595" t="n">
        <v>143963.4966128382</v>
      </c>
      <c r="AZ595" t="n">
        <v>182653.8320870614</v>
      </c>
      <c r="BA595" t="n">
        <v>21230.05841193128</v>
      </c>
      <c r="BB595" t="n">
        <v>30708.66454796322</v>
      </c>
      <c r="BC595" t="n">
        <v>51938.7229598945</v>
      </c>
      <c r="BD595" t="n">
        <v>1.511846041681841</v>
      </c>
      <c r="BE595" t="n">
        <v>1.331455915872836</v>
      </c>
      <c r="BF595" t="n">
        <v>15.3683989114283</v>
      </c>
      <c r="BG595" t="n">
        <v>11.18923598541648</v>
      </c>
      <c r="BH595" t="n">
        <v>1259.534129530123</v>
      </c>
      <c r="BI595" t="n">
        <v>586.1599428676012</v>
      </c>
      <c r="BJ595" t="n">
        <v>30796.15155149017</v>
      </c>
      <c r="BK595" t="n">
        <v>26892.34762812567</v>
      </c>
      <c r="BL595" t="n">
        <v>22311.95266989494</v>
      </c>
      <c r="BM595" t="n">
        <v>16118.14078124518</v>
      </c>
      <c r="BN595" t="n">
        <v>21557.1011067422</v>
      </c>
      <c r="BO595" t="n">
        <v>10361.96843742499</v>
      </c>
      <c r="BP595" t="n">
        <v>0.1230554787347886</v>
      </c>
      <c r="BQ595" t="n">
        <v>1.735618898670001</v>
      </c>
      <c r="BR595" t="n">
        <v>180.7213317608527</v>
      </c>
      <c r="BS595" t="n">
        <v>2812.909993789012</v>
      </c>
      <c r="BT595" t="n">
        <v>2765.075413481842</v>
      </c>
      <c r="BU595" t="n">
        <v>3284.944530761961</v>
      </c>
      <c r="BV595" t="n">
        <v>19901.80547753</v>
      </c>
      <c r="BW595" t="n">
        <v>1402.3181203</v>
      </c>
      <c r="BX595" t="n">
        <v>16.59352608</v>
      </c>
      <c r="BY595" t="inlineStr">
        <is>
          <t>2023-03-10 09:52:00</t>
        </is>
      </c>
      <c r="BZ595" t="inlineStr">
        <is>
          <t>2023-03-10 09:52:00</t>
        </is>
      </c>
      <c r="CA595" t="inlineStr">
        <is>
          <t>2023-03-10 09:52:00</t>
        </is>
      </c>
    </row>
    <row r="596">
      <c r="A596" t="n">
        <v>593</v>
      </c>
      <c r="B596" t="n">
        <v>206.4</v>
      </c>
      <c r="C596" t="n">
        <v>75.59999999999999</v>
      </c>
      <c r="D596" t="n">
        <v>1084.095509198224</v>
      </c>
      <c r="E596" t="n">
        <v>10.10161327555449</v>
      </c>
      <c r="F596" t="n">
        <v>151.9953850927137</v>
      </c>
      <c r="G596" t="n">
        <v>6911.589679568958</v>
      </c>
      <c r="H596" t="n">
        <v>230557.2456681258</v>
      </c>
      <c r="I596" t="n">
        <v>196761.143404419</v>
      </c>
      <c r="J596" t="n">
        <v>-584.0436792287262</v>
      </c>
      <c r="K596" t="n">
        <v>710.7956366495076</v>
      </c>
      <c r="L596" t="n">
        <v>-627.9504697641144</v>
      </c>
      <c r="M596" t="n">
        <v>1.439379074161403</v>
      </c>
      <c r="N596" t="n">
        <v>14.72953569793986</v>
      </c>
      <c r="O596" t="n">
        <v>1259.534129530123</v>
      </c>
      <c r="P596" t="n">
        <v>1.305047596871962</v>
      </c>
      <c r="Q596" t="n">
        <v>11.18923598541648</v>
      </c>
      <c r="R596" t="n">
        <v>604.5747086422186</v>
      </c>
      <c r="S596" t="n">
        <v>87.22699744452464</v>
      </c>
      <c r="T596" t="n">
        <v>1367.534938966347</v>
      </c>
      <c r="U596" t="n">
        <v>55556.89884230365</v>
      </c>
      <c r="V596" t="n">
        <v>337.1333333333333</v>
      </c>
      <c r="W596" t="n">
        <v>595.9</v>
      </c>
      <c r="X596" t="n">
        <v>246.2666666666667</v>
      </c>
      <c r="Y596" t="n">
        <v>1.3</v>
      </c>
      <c r="Z596" t="n">
        <v>0.5165281530742607</v>
      </c>
      <c r="AA596" t="n">
        <v>6.477478965596608</v>
      </c>
      <c r="AB596" t="n">
        <v>617.2485572627634</v>
      </c>
      <c r="AC596" t="n">
        <v>3738.756849897539</v>
      </c>
      <c r="AD596" t="n">
        <v>4024.523125345487</v>
      </c>
      <c r="AE596" t="n">
        <v>1.262065159862631</v>
      </c>
      <c r="AF596" t="n">
        <v>18.8357181253737</v>
      </c>
      <c r="AG596" t="n">
        <v>620.8474906926418</v>
      </c>
      <c r="AH596" t="n">
        <v>30196.96380264222</v>
      </c>
      <c r="AI596" t="n">
        <v>19893.75519806865</v>
      </c>
      <c r="AJ596" t="n">
        <v>21.80990125471926</v>
      </c>
      <c r="AK596" t="n">
        <v>18.54054324270905</v>
      </c>
      <c r="AL596" t="n">
        <v>44.71213258928179</v>
      </c>
      <c r="AM596" t="n">
        <v>0.1343314772894412</v>
      </c>
      <c r="AN596" t="n">
        <v>3.540299712523387</v>
      </c>
      <c r="AO596" t="n">
        <v>654.9594208879034</v>
      </c>
      <c r="AP596" t="n">
        <v>956160.506621453</v>
      </c>
      <c r="AQ596" t="n">
        <v>0.2118313954189942</v>
      </c>
      <c r="AR596" t="n">
        <v>0.2256646368994336</v>
      </c>
      <c r="AS596" t="n">
        <v>0.119949604087203</v>
      </c>
      <c r="AT596" t="n">
        <v>0.2367790055566623</v>
      </c>
      <c r="AU596" t="n">
        <v>0.2057753580377069</v>
      </c>
      <c r="AV596" t="n">
        <v>7.840955346330385</v>
      </c>
      <c r="AW596" t="n">
        <v>126.7646077233449</v>
      </c>
      <c r="AX596" t="n">
        <v>12512.18216405112</v>
      </c>
      <c r="AY596" t="n">
        <v>143942.0593029328</v>
      </c>
      <c r="AZ596" t="n">
        <v>182625.6222412345</v>
      </c>
      <c r="BA596" t="n">
        <v>21117.27050865151</v>
      </c>
      <c r="BB596" t="n">
        <v>30599.85307610501</v>
      </c>
      <c r="BC596" t="n">
        <v>51717.12358475652</v>
      </c>
      <c r="BD596" t="n">
        <v>1.439379074161403</v>
      </c>
      <c r="BE596" t="n">
        <v>1.305047596871962</v>
      </c>
      <c r="BF596" t="n">
        <v>14.72953569793986</v>
      </c>
      <c r="BG596" t="n">
        <v>11.18923598541648</v>
      </c>
      <c r="BH596" t="n">
        <v>1259.534129530123</v>
      </c>
      <c r="BI596" t="n">
        <v>604.5747086422186</v>
      </c>
      <c r="BJ596" t="n">
        <v>29354.05186951847</v>
      </c>
      <c r="BK596" t="n">
        <v>26366.8360915593</v>
      </c>
      <c r="BL596" t="n">
        <v>21416.08018513283</v>
      </c>
      <c r="BM596" t="n">
        <v>16118.14078124518</v>
      </c>
      <c r="BN596" t="n">
        <v>21557.1011067422</v>
      </c>
      <c r="BO596" t="n">
        <v>10667.53630199824</v>
      </c>
      <c r="BP596" t="n">
        <v>0.11612198655253</v>
      </c>
      <c r="BQ596" t="n">
        <v>1.700272948879022</v>
      </c>
      <c r="BR596" t="n">
        <v>180.7213317608527</v>
      </c>
      <c r="BS596" t="n">
        <v>2674.931932852882</v>
      </c>
      <c r="BT596" t="n">
        <v>2715.510842007621</v>
      </c>
      <c r="BU596" t="n">
        <v>3284.944530761961</v>
      </c>
      <c r="BV596" t="n">
        <v>19898.92</v>
      </c>
      <c r="BW596" t="n">
        <v>1402.36939707</v>
      </c>
      <c r="BX596" t="n">
        <v>16.59255</v>
      </c>
      <c r="BY596" t="inlineStr">
        <is>
          <t>2023-03-10 09:53:00</t>
        </is>
      </c>
      <c r="BZ596" t="inlineStr">
        <is>
          <t>2023-03-10 09:53:00</t>
        </is>
      </c>
      <c r="CA596" t="inlineStr">
        <is>
          <t>2023-03-10 09:53:00</t>
        </is>
      </c>
    </row>
    <row r="597">
      <c r="A597" t="n">
        <v>594</v>
      </c>
      <c r="B597" t="n">
        <v>206.4333333333333</v>
      </c>
      <c r="C597" t="n">
        <v>75.59999999999999</v>
      </c>
      <c r="D597" t="n">
        <v>1084.125557115796</v>
      </c>
      <c r="E597" t="n">
        <v>10.09756248917829</v>
      </c>
      <c r="F597" t="n">
        <v>152.0617453321767</v>
      </c>
      <c r="G597" t="n">
        <v>6910.743996823328</v>
      </c>
      <c r="H597" t="n">
        <v>230564.0411834422</v>
      </c>
      <c r="I597" t="n">
        <v>196786.6526150883</v>
      </c>
      <c r="J597" t="n">
        <v>-587.1782767538767</v>
      </c>
      <c r="K597" t="n">
        <v>710.7956366495076</v>
      </c>
      <c r="L597" t="n">
        <v>-627.9504697641144</v>
      </c>
      <c r="M597" t="n">
        <v>1.4179252306884</v>
      </c>
      <c r="N597" t="n">
        <v>14.80943748134664</v>
      </c>
      <c r="O597" t="n">
        <v>1237.723797899968</v>
      </c>
      <c r="P597" t="n">
        <v>1.294357654402863</v>
      </c>
      <c r="Q597" t="n">
        <v>10.80352888494245</v>
      </c>
      <c r="R597" t="n">
        <v>610.236206158902</v>
      </c>
      <c r="S597" t="n">
        <v>87.2634582959611</v>
      </c>
      <c r="T597" t="n">
        <v>1368.237344474343</v>
      </c>
      <c r="U597" t="n">
        <v>55588.5322755385</v>
      </c>
      <c r="V597" t="n">
        <v>337.3333333333334</v>
      </c>
      <c r="W597" t="n">
        <v>596.1333333333333</v>
      </c>
      <c r="X597" t="n">
        <v>246.7666666666667</v>
      </c>
      <c r="Y597" t="n">
        <v>1.3</v>
      </c>
      <c r="Z597" t="n">
        <v>0.5168395914880968</v>
      </c>
      <c r="AA597" t="n">
        <v>6.478444166698987</v>
      </c>
      <c r="AB597" t="n">
        <v>617.5021902217316</v>
      </c>
      <c r="AC597" t="n">
        <v>3738.809515846496</v>
      </c>
      <c r="AD597" t="n">
        <v>4024.54062010168</v>
      </c>
      <c r="AE597" t="n">
        <v>1.262179311803298</v>
      </c>
      <c r="AF597" t="n">
        <v>18.83607303758383</v>
      </c>
      <c r="AG597" t="n">
        <v>620.9614025439038</v>
      </c>
      <c r="AH597" t="n">
        <v>30197.00048520052</v>
      </c>
      <c r="AI597" t="n">
        <v>19893.76562468653</v>
      </c>
      <c r="AJ597" t="n">
        <v>23.92546703298349</v>
      </c>
      <c r="AK597" t="n">
        <v>20.24946160102001</v>
      </c>
      <c r="AL597" t="n">
        <v>59.44675132134621</v>
      </c>
      <c r="AM597" t="n">
        <v>0.123567576285538</v>
      </c>
      <c r="AN597" t="n">
        <v>4.005908596404194</v>
      </c>
      <c r="AO597" t="n">
        <v>627.4875917410661</v>
      </c>
      <c r="AP597" t="n">
        <v>956158.03341692</v>
      </c>
      <c r="AQ597" t="n">
        <v>0.2115134271385792</v>
      </c>
      <c r="AR597" t="n">
        <v>0.2257319049695055</v>
      </c>
      <c r="AS597" t="n">
        <v>0.119959387426588</v>
      </c>
      <c r="AT597" t="n">
        <v>0.2368186317382533</v>
      </c>
      <c r="AU597" t="n">
        <v>0.205976648727074</v>
      </c>
      <c r="AV597" t="n">
        <v>7.841204669928899</v>
      </c>
      <c r="AW597" t="n">
        <v>126.763026683187</v>
      </c>
      <c r="AX597" t="n">
        <v>12514.17777486863</v>
      </c>
      <c r="AY597" t="n">
        <v>143941.5384066069</v>
      </c>
      <c r="AZ597" t="n">
        <v>182622.7276552132</v>
      </c>
      <c r="BA597" t="n">
        <v>21222.61064370511</v>
      </c>
      <c r="BB597" t="n">
        <v>29835.70085509883</v>
      </c>
      <c r="BC597" t="n">
        <v>51058.31149880394</v>
      </c>
      <c r="BD597" t="n">
        <v>1.4179252306884</v>
      </c>
      <c r="BE597" t="n">
        <v>1.294357654402863</v>
      </c>
      <c r="BF597" t="n">
        <v>14.80943748134664</v>
      </c>
      <c r="BG597" t="n">
        <v>10.80352888494245</v>
      </c>
      <c r="BH597" t="n">
        <v>1237.723797899968</v>
      </c>
      <c r="BI597" t="n">
        <v>610.236206158902</v>
      </c>
      <c r="BJ597" t="n">
        <v>28927.14355455667</v>
      </c>
      <c r="BK597" t="n">
        <v>26154.11778156209</v>
      </c>
      <c r="BL597" t="n">
        <v>21528.23213682912</v>
      </c>
      <c r="BM597" t="n">
        <v>15577.68799206098</v>
      </c>
      <c r="BN597" t="n">
        <v>21196.06754002258</v>
      </c>
      <c r="BO597" t="n">
        <v>10761.21337637056</v>
      </c>
      <c r="BP597" t="n">
        <v>0.114224249515436</v>
      </c>
      <c r="BQ597" t="n">
        <v>1.689250352629329</v>
      </c>
      <c r="BR597" t="n">
        <v>178.6007291716847</v>
      </c>
      <c r="BS597" t="n">
        <v>2637.169015370711</v>
      </c>
      <c r="BT597" t="n">
        <v>2700.085301004129</v>
      </c>
      <c r="BU597" t="n">
        <v>3249.841501181995</v>
      </c>
      <c r="BV597" t="n">
        <v>19882.59572807</v>
      </c>
      <c r="BW597" t="n">
        <v>1401.2</v>
      </c>
      <c r="BX597" t="n">
        <v>16.5533277</v>
      </c>
      <c r="BY597" t="inlineStr">
        <is>
          <t>2023-03-10 09:54:00</t>
        </is>
      </c>
      <c r="BZ597" t="inlineStr">
        <is>
          <t>2023-03-10 09:54:00</t>
        </is>
      </c>
      <c r="CA597" t="inlineStr">
        <is>
          <t>2023-03-10 09:54:00</t>
        </is>
      </c>
    </row>
    <row r="598">
      <c r="A598" t="n">
        <v>595</v>
      </c>
      <c r="B598" t="n">
        <v>206.5</v>
      </c>
      <c r="C598" t="n">
        <v>75.59999999999999</v>
      </c>
      <c r="D598" t="n">
        <v>1084.155668707981</v>
      </c>
      <c r="E598" t="n">
        <v>10.09178996254943</v>
      </c>
      <c r="F598" t="n">
        <v>152.0813880621579</v>
      </c>
      <c r="G598" t="n">
        <v>6899.276534571312</v>
      </c>
      <c r="H598" t="n">
        <v>230734.0879332784</v>
      </c>
      <c r="I598" t="n">
        <v>196925.5250047806</v>
      </c>
      <c r="J598" t="n">
        <v>-592.0870295732523</v>
      </c>
      <c r="K598" t="n">
        <v>710.7956366495076</v>
      </c>
      <c r="L598" t="n">
        <v>-627.9504697641144</v>
      </c>
      <c r="M598" t="n">
        <v>1.40430305298507</v>
      </c>
      <c r="N598" t="n">
        <v>16.02301022744034</v>
      </c>
      <c r="O598" t="n">
        <v>1226.818632084891</v>
      </c>
      <c r="P598" t="n">
        <v>1.294357654402863</v>
      </c>
      <c r="Q598" t="n">
        <v>10.61067533470544</v>
      </c>
      <c r="R598" t="n">
        <v>613.5711233887205</v>
      </c>
      <c r="S598" t="n">
        <v>87.28864842817464</v>
      </c>
      <c r="T598" t="n">
        <v>1370.300993205469</v>
      </c>
      <c r="U598" t="n">
        <v>55615.16491941724</v>
      </c>
      <c r="V598" t="n">
        <v>337.6666666666667</v>
      </c>
      <c r="W598" t="n">
        <v>596.2</v>
      </c>
      <c r="X598" t="n">
        <v>247.3666666666667</v>
      </c>
      <c r="Y598" t="n">
        <v>1.3</v>
      </c>
      <c r="Z598" t="n">
        <v>0.5170968710487865</v>
      </c>
      <c r="AA598" t="n">
        <v>6.482565239212586</v>
      </c>
      <c r="AB598" t="n">
        <v>617.6373146158077</v>
      </c>
      <c r="AC598" t="n">
        <v>3738.875437703916</v>
      </c>
      <c r="AD598" t="n">
        <v>4024.598658182814</v>
      </c>
      <c r="AE598" t="n">
        <v>1.262272924161877</v>
      </c>
      <c r="AF598" t="n">
        <v>18.83757556450476</v>
      </c>
      <c r="AG598" t="n">
        <v>621.0266412021276</v>
      </c>
      <c r="AH598" t="n">
        <v>30197.05928712105</v>
      </c>
      <c r="AI598" t="n">
        <v>19893.82224467103</v>
      </c>
      <c r="AJ598" t="n">
        <v>24.19122662741196</v>
      </c>
      <c r="AK598" t="n">
        <v>19.01074371706216</v>
      </c>
      <c r="AL598" t="n">
        <v>66.23273350357599</v>
      </c>
      <c r="AM598" t="n">
        <v>0.1099453985822079</v>
      </c>
      <c r="AN598" t="n">
        <v>5.41233489273491</v>
      </c>
      <c r="AO598" t="n">
        <v>613.2475086961704</v>
      </c>
      <c r="AP598" t="n">
        <v>955575.1918597471</v>
      </c>
      <c r="AQ598" t="n">
        <v>0.2114746850178451</v>
      </c>
      <c r="AR598" t="n">
        <v>0.2258002736507674</v>
      </c>
      <c r="AS598" t="n">
        <v>0.1197175087012716</v>
      </c>
      <c r="AT598" t="n">
        <v>0.23697247497109</v>
      </c>
      <c r="AU598" t="n">
        <v>0.2060350576590258</v>
      </c>
      <c r="AV598" t="n">
        <v>7.843293696967303</v>
      </c>
      <c r="AW598" t="n">
        <v>126.7920507269745</v>
      </c>
      <c r="AX598" t="n">
        <v>12520.1948524768</v>
      </c>
      <c r="AY598" t="n">
        <v>143968.7808642412</v>
      </c>
      <c r="AZ598" t="n">
        <v>182651.8324377877</v>
      </c>
      <c r="BA598" t="n">
        <v>21277.81462146267</v>
      </c>
      <c r="BB598" t="n">
        <v>29566.19766132012</v>
      </c>
      <c r="BC598" t="n">
        <v>50844.01228278278</v>
      </c>
      <c r="BD598" t="n">
        <v>1.40430305298507</v>
      </c>
      <c r="BE598" t="n">
        <v>1.294357654402863</v>
      </c>
      <c r="BF598" t="n">
        <v>16.02301022744034</v>
      </c>
      <c r="BG598" t="n">
        <v>10.61067533470544</v>
      </c>
      <c r="BH598" t="n">
        <v>1226.818632084891</v>
      </c>
      <c r="BI598" t="n">
        <v>613.5711233887205</v>
      </c>
      <c r="BJ598" t="n">
        <v>28656.33452559269</v>
      </c>
      <c r="BK598" t="n">
        <v>26154.11778156209</v>
      </c>
      <c r="BL598" t="n">
        <v>23228.61319527489</v>
      </c>
      <c r="BM598" t="n">
        <v>15307.46159746887</v>
      </c>
      <c r="BN598" t="n">
        <v>21015.55075666277</v>
      </c>
      <c r="BO598" t="n">
        <v>10816.41735412812</v>
      </c>
      <c r="BP598" t="n">
        <v>0.1150580087891296</v>
      </c>
      <c r="BQ598" t="n">
        <v>1.668308619066847</v>
      </c>
      <c r="BR598" t="n">
        <v>177.5404278771007</v>
      </c>
      <c r="BS598" t="n">
        <v>2653.744158069333</v>
      </c>
      <c r="BT598" t="n">
        <v>2670.742183744719</v>
      </c>
      <c r="BU598" t="n">
        <v>3232.289986392012</v>
      </c>
      <c r="BV598" t="n">
        <v>19880.01</v>
      </c>
      <c r="BW598" t="n">
        <v>1401.13865479</v>
      </c>
      <c r="BX598" t="n">
        <v>16.55419431</v>
      </c>
      <c r="BY598" t="inlineStr">
        <is>
          <t>2023-03-10 09:55:00</t>
        </is>
      </c>
      <c r="BZ598" t="inlineStr">
        <is>
          <t>2023-03-10 09:55:00</t>
        </is>
      </c>
      <c r="CA598" t="inlineStr">
        <is>
          <t>2023-03-10 09:55:00</t>
        </is>
      </c>
    </row>
    <row r="599">
      <c r="A599" t="n">
        <v>596</v>
      </c>
      <c r="B599" t="n">
        <v>206.5</v>
      </c>
      <c r="C599" t="n">
        <v>75.59999999999999</v>
      </c>
      <c r="D599" t="n">
        <v>1084.232350983333</v>
      </c>
      <c r="E599" t="n">
        <v>10.08916982709045</v>
      </c>
      <c r="F599" t="n">
        <v>152.1189463096112</v>
      </c>
      <c r="G599" t="n">
        <v>6901.051891164393</v>
      </c>
      <c r="H599" t="n">
        <v>230612.1167379802</v>
      </c>
      <c r="I599" t="n">
        <v>197086.7107094601</v>
      </c>
      <c r="J599" t="n">
        <v>-593.5080986216586</v>
      </c>
      <c r="K599" t="n">
        <v>710.7956366495076</v>
      </c>
      <c r="L599" t="n">
        <v>-627.9504697641144</v>
      </c>
      <c r="M599" t="n">
        <v>1.401331657248035</v>
      </c>
      <c r="N599" t="n">
        <v>16.65120418690082</v>
      </c>
      <c r="O599" t="n">
        <v>1282.825990964611</v>
      </c>
      <c r="P599" t="n">
        <v>1.294421672732303</v>
      </c>
      <c r="Q599" t="n">
        <v>10.51966510358097</v>
      </c>
      <c r="R599" t="n">
        <v>623.8866412414952</v>
      </c>
      <c r="S599" t="n">
        <v>87.30514720572548</v>
      </c>
      <c r="T599" t="n">
        <v>1371.478974373254</v>
      </c>
      <c r="U599" t="n">
        <v>55697.6475767183</v>
      </c>
      <c r="V599" t="n">
        <v>338</v>
      </c>
      <c r="W599" t="n">
        <v>596.4</v>
      </c>
      <c r="X599" t="n">
        <v>247.9333333333333</v>
      </c>
      <c r="Y599" t="n">
        <v>1.3</v>
      </c>
      <c r="Z599" t="n">
        <v>0.5172643102761043</v>
      </c>
      <c r="AA599" t="n">
        <v>6.48448587002937</v>
      </c>
      <c r="AB599" t="n">
        <v>619.0662187285263</v>
      </c>
      <c r="AC599" t="n">
        <v>3738.964812458261</v>
      </c>
      <c r="AD599" t="n">
        <v>4024.776294943139</v>
      </c>
      <c r="AE599" t="n">
        <v>1.26233404602593</v>
      </c>
      <c r="AF599" t="n">
        <v>18.83827739261833</v>
      </c>
      <c r="AG599" t="n">
        <v>621.6315240792643</v>
      </c>
      <c r="AH599" t="n">
        <v>30197.14853419188</v>
      </c>
      <c r="AI599" t="n">
        <v>19893.96634986661</v>
      </c>
      <c r="AJ599" t="n">
        <v>24.67513292229463</v>
      </c>
      <c r="AK599" t="n">
        <v>23.14010348378898</v>
      </c>
      <c r="AL599" t="n">
        <v>69.18935709121845</v>
      </c>
      <c r="AM599" t="n">
        <v>0.1069099845157329</v>
      </c>
      <c r="AN599" t="n">
        <v>6.13153908331986</v>
      </c>
      <c r="AO599" t="n">
        <v>658.9393497231154</v>
      </c>
      <c r="AP599" t="n">
        <v>955576.4710729715</v>
      </c>
      <c r="AQ599" t="n">
        <v>0.211266973497049</v>
      </c>
      <c r="AR599" t="n">
        <v>0.2257753521085905</v>
      </c>
      <c r="AS599" t="n">
        <v>0.1194526411246806</v>
      </c>
      <c r="AT599" t="n">
        <v>0.2372256614484182</v>
      </c>
      <c r="AU599" t="n">
        <v>0.2062793718212617</v>
      </c>
      <c r="AV599" t="n">
        <v>7.843585084943572</v>
      </c>
      <c r="AW599" t="n">
        <v>126.7893643670325</v>
      </c>
      <c r="AX599" t="n">
        <v>12524.9692142987</v>
      </c>
      <c r="AY599" t="n">
        <v>143969.6635053465</v>
      </c>
      <c r="AZ599" t="n">
        <v>182649.7760714011</v>
      </c>
      <c r="BA599" t="n">
        <v>21279.08666662892</v>
      </c>
      <c r="BB599" t="n">
        <v>29608.68190367521</v>
      </c>
      <c r="BC599" t="n">
        <v>50887.76857030414</v>
      </c>
      <c r="BD599" t="n">
        <v>1.401331657248035</v>
      </c>
      <c r="BE599" t="n">
        <v>1.294421672732303</v>
      </c>
      <c r="BF599" t="n">
        <v>16.65120418690082</v>
      </c>
      <c r="BG599" t="n">
        <v>10.51966510358097</v>
      </c>
      <c r="BH599" t="n">
        <v>1282.825990964611</v>
      </c>
      <c r="BI599" t="n">
        <v>623.8866412414952</v>
      </c>
      <c r="BJ599" t="n">
        <v>28597.2247708938</v>
      </c>
      <c r="BK599" t="n">
        <v>26155.38982672834</v>
      </c>
      <c r="BL599" t="n">
        <v>24108.80003458056</v>
      </c>
      <c r="BM599" t="n">
        <v>15180.04363348537</v>
      </c>
      <c r="BN599" t="n">
        <v>21942.17796421663</v>
      </c>
      <c r="BO599" t="n">
        <v>10987.08491806229</v>
      </c>
      <c r="BP599" t="n">
        <v>0.1174130293790683</v>
      </c>
      <c r="BQ599" t="n">
        <v>1.664723919132343</v>
      </c>
      <c r="BR599" t="n">
        <v>178.7105672010022</v>
      </c>
      <c r="BS599" t="n">
        <v>2700.542619228695</v>
      </c>
      <c r="BT599" t="n">
        <v>2665.719522100663</v>
      </c>
      <c r="BU599" t="n">
        <v>3251.649637620779</v>
      </c>
      <c r="BV599" t="n">
        <v>19870.015</v>
      </c>
      <c r="BW599" t="n">
        <v>1400.04</v>
      </c>
      <c r="BX599" t="n">
        <v>16.5447403</v>
      </c>
      <c r="BY599" t="inlineStr">
        <is>
          <t>2023-03-10 09:56:00</t>
        </is>
      </c>
      <c r="BZ599" t="inlineStr">
        <is>
          <t>2023-03-10 09:56:00</t>
        </is>
      </c>
      <c r="CA599" t="inlineStr">
        <is>
          <t>2023-03-10 09:56:00</t>
        </is>
      </c>
    </row>
    <row r="600">
      <c r="A600" t="n">
        <v>597</v>
      </c>
      <c r="B600" t="n">
        <v>206.5</v>
      </c>
      <c r="C600" t="n">
        <v>75.59999999999999</v>
      </c>
      <c r="D600" t="n">
        <v>1084.316009045235</v>
      </c>
      <c r="E600" t="n">
        <v>10.09456360208845</v>
      </c>
      <c r="F600" t="n">
        <v>152.0624768608508</v>
      </c>
      <c r="G600" t="n">
        <v>6901.722664795374</v>
      </c>
      <c r="H600" t="n">
        <v>230696.0738566159</v>
      </c>
      <c r="I600" t="n">
        <v>197045.035390877</v>
      </c>
      <c r="J600" t="n">
        <v>-600.9558767858302</v>
      </c>
      <c r="K600" t="n">
        <v>710.7956366495076</v>
      </c>
      <c r="L600" t="n">
        <v>-627.9504697641144</v>
      </c>
      <c r="M600" t="n">
        <v>1.245224552075373</v>
      </c>
      <c r="N600" t="n">
        <v>17.24763201028999</v>
      </c>
      <c r="O600" t="n">
        <v>1310.829670404471</v>
      </c>
      <c r="P600" t="n">
        <v>1.37086423624977</v>
      </c>
      <c r="Q600" t="n">
        <v>10.8579960299761</v>
      </c>
      <c r="R600" t="n">
        <v>622.3700406415852</v>
      </c>
      <c r="S600" t="n">
        <v>87.54594032323462</v>
      </c>
      <c r="T600" t="n">
        <v>1372.946624522548</v>
      </c>
      <c r="U600" t="n">
        <v>55750.91807253791</v>
      </c>
      <c r="V600" t="n">
        <v>338.2333333333333</v>
      </c>
      <c r="W600" t="n">
        <v>596.7666666666667</v>
      </c>
      <c r="X600" t="n">
        <v>248.3666666666667</v>
      </c>
      <c r="Y600" t="n">
        <v>1.3</v>
      </c>
      <c r="Z600" t="n">
        <v>0.5190583888749176</v>
      </c>
      <c r="AA600" t="n">
        <v>6.48485615768045</v>
      </c>
      <c r="AB600" t="n">
        <v>619.8220154202739</v>
      </c>
      <c r="AC600" t="n">
        <v>3739.160934696318</v>
      </c>
      <c r="AD600" t="n">
        <v>4025.021381202433</v>
      </c>
      <c r="AE600" t="n">
        <v>1.262981993416516</v>
      </c>
      <c r="AF600" t="n">
        <v>18.8384146199234</v>
      </c>
      <c r="AG600" t="n">
        <v>621.9752312640052</v>
      </c>
      <c r="AH600" t="n">
        <v>30197.30209058892</v>
      </c>
      <c r="AI600" t="n">
        <v>19894.19423082312</v>
      </c>
      <c r="AJ600" t="n">
        <v>16.02210863070497</v>
      </c>
      <c r="AK600" t="n">
        <v>27.1535401000021</v>
      </c>
      <c r="AL600" t="n">
        <v>77.83131406428127</v>
      </c>
      <c r="AM600" t="n">
        <v>-0.1256396841743968</v>
      </c>
      <c r="AN600" t="n">
        <v>6.389635980313903</v>
      </c>
      <c r="AO600" t="n">
        <v>688.4596297628852</v>
      </c>
      <c r="AP600" t="n">
        <v>955311.1390732356</v>
      </c>
      <c r="AQ600" t="n">
        <v>0.2112289466505705</v>
      </c>
      <c r="AR600" t="n">
        <v>0.2257477238230948</v>
      </c>
      <c r="AS600" t="n">
        <v>0.1195818407100259</v>
      </c>
      <c r="AT600" t="n">
        <v>0.2369804550699027</v>
      </c>
      <c r="AU600" t="n">
        <v>0.206461033746406</v>
      </c>
      <c r="AV600" t="n">
        <v>7.84427687394975</v>
      </c>
      <c r="AW600" t="n">
        <v>126.7929661038865</v>
      </c>
      <c r="AX600" t="n">
        <v>12530.13922263189</v>
      </c>
      <c r="AY600" t="n">
        <v>143973.2842731233</v>
      </c>
      <c r="AZ600" t="n">
        <v>182650.2860645243</v>
      </c>
      <c r="BA600" t="n">
        <v>21790.49123087618</v>
      </c>
      <c r="BB600" t="n">
        <v>31061.981631246</v>
      </c>
      <c r="BC600" t="n">
        <v>52852.47286212219</v>
      </c>
      <c r="BD600" t="n">
        <v>1.245224552075373</v>
      </c>
      <c r="BE600" t="n">
        <v>1.37086423624977</v>
      </c>
      <c r="BF600" t="n">
        <v>17.24763201028999</v>
      </c>
      <c r="BG600" t="n">
        <v>10.8579960299761</v>
      </c>
      <c r="BH600" t="n">
        <v>1310.829670404471</v>
      </c>
      <c r="BI600" t="n">
        <v>622.3700406415852</v>
      </c>
      <c r="BJ600" t="n">
        <v>25496.29317623073</v>
      </c>
      <c r="BK600" t="n">
        <v>27673.86038308531</v>
      </c>
      <c r="BL600" t="n">
        <v>24943.67373748248</v>
      </c>
      <c r="BM600" t="n">
        <v>15653.62450466512</v>
      </c>
      <c r="BN600" t="n">
        <v>22405.49156799357</v>
      </c>
      <c r="BO600" t="n">
        <v>10962.07407366472</v>
      </c>
      <c r="BP600" t="n">
        <v>0.1074919862756979</v>
      </c>
      <c r="BQ600" t="n">
        <v>1.718162169974281</v>
      </c>
      <c r="BR600" t="n">
        <v>179.2956368629529</v>
      </c>
      <c r="BS600" t="n">
        <v>2503.474669959544</v>
      </c>
      <c r="BT600" t="n">
        <v>2740.521851246701</v>
      </c>
      <c r="BU600" t="n">
        <v>3261.329463235163</v>
      </c>
      <c r="BV600" t="n">
        <v>19864.2</v>
      </c>
      <c r="BW600" t="n">
        <v>1399.79</v>
      </c>
      <c r="BX600" t="n">
        <v>16.53261649</v>
      </c>
      <c r="BY600" t="inlineStr">
        <is>
          <t>2023-03-10 09:57:00</t>
        </is>
      </c>
      <c r="BZ600" t="inlineStr">
        <is>
          <t>2023-03-10 09:57:00</t>
        </is>
      </c>
      <c r="CA600" t="inlineStr">
        <is>
          <t>2023-03-10 09:57:00</t>
        </is>
      </c>
    </row>
    <row r="601">
      <c r="A601" t="n">
        <v>598</v>
      </c>
      <c r="B601" t="n">
        <v>206.5</v>
      </c>
      <c r="C601" t="n">
        <v>75.59999999999999</v>
      </c>
      <c r="D601" t="n">
        <v>1084.503586328261</v>
      </c>
      <c r="E601" t="n">
        <v>10.09664944152421</v>
      </c>
      <c r="F601" t="n">
        <v>152.0357288439795</v>
      </c>
      <c r="G601" t="n">
        <v>6906.853747869261</v>
      </c>
      <c r="H601" t="n">
        <v>230817.7716381363</v>
      </c>
      <c r="I601" t="n">
        <v>197004.5406760444</v>
      </c>
      <c r="J601" t="n">
        <v>-603.6598236212216</v>
      </c>
      <c r="K601" t="n">
        <v>710.7956366495076</v>
      </c>
      <c r="L601" t="n">
        <v>-627.9504697641144</v>
      </c>
      <c r="M601" t="n">
        <v>1.166211076210384</v>
      </c>
      <c r="N601" t="n">
        <v>17.54584592198458</v>
      </c>
      <c r="O601" t="n">
        <v>1310.829670404471</v>
      </c>
      <c r="P601" t="n">
        <v>1.419674601075427</v>
      </c>
      <c r="Q601" t="n">
        <v>11.04462162928884</v>
      </c>
      <c r="R601" t="n">
        <v>603.5172577806215</v>
      </c>
      <c r="S601" t="n">
        <v>87.67742870959491</v>
      </c>
      <c r="T601" t="n">
        <v>1373.627399740828</v>
      </c>
      <c r="U601" t="n">
        <v>55774.79000846054</v>
      </c>
      <c r="V601" t="n">
        <v>338.3</v>
      </c>
      <c r="W601" t="n">
        <v>597.1666666666667</v>
      </c>
      <c r="X601" t="n">
        <v>248.7</v>
      </c>
      <c r="Y601" t="n">
        <v>1.3</v>
      </c>
      <c r="Z601" t="n">
        <v>0.5200255854836783</v>
      </c>
      <c r="AA601" t="n">
        <v>6.485134602677492</v>
      </c>
      <c r="AB601" t="n">
        <v>620.0684326614498</v>
      </c>
      <c r="AC601" t="n">
        <v>3739.373215238195</v>
      </c>
      <c r="AD601" t="n">
        <v>4025.361811738599</v>
      </c>
      <c r="AE601" t="n">
        <v>1.26333164426508</v>
      </c>
      <c r="AF601" t="n">
        <v>18.83851784502597</v>
      </c>
      <c r="AG601" t="n">
        <v>622.2215631905881</v>
      </c>
      <c r="AH601" t="n">
        <v>30197.45979851543</v>
      </c>
      <c r="AI601" t="n">
        <v>19894.46838478886</v>
      </c>
      <c r="AJ601" t="n">
        <v>11.6075780747898</v>
      </c>
      <c r="AK601" t="n">
        <v>29.91086138996942</v>
      </c>
      <c r="AL601" t="n">
        <v>90.65673548857686</v>
      </c>
      <c r="AM601" t="n">
        <v>-0.2534635248650416</v>
      </c>
      <c r="AN601" t="n">
        <v>6.501224292695743</v>
      </c>
      <c r="AO601" t="n">
        <v>707.3124126238488</v>
      </c>
      <c r="AP601" t="n">
        <v>955218.4443199951</v>
      </c>
      <c r="AQ601" t="n">
        <v>0.2113984633466069</v>
      </c>
      <c r="AR601" t="n">
        <v>0.2255742979185815</v>
      </c>
      <c r="AS601" t="n">
        <v>0.1194435431509308</v>
      </c>
      <c r="AT601" t="n">
        <v>0.237278456858028</v>
      </c>
      <c r="AU601" t="n">
        <v>0.2063052387258527</v>
      </c>
      <c r="AV601" t="n">
        <v>7.845082747869948</v>
      </c>
      <c r="AW601" t="n">
        <v>126.7918078178518</v>
      </c>
      <c r="AX601" t="n">
        <v>12546.06372987989</v>
      </c>
      <c r="AY601" t="n">
        <v>143980.5742821249</v>
      </c>
      <c r="AZ601" t="n">
        <v>182656.264244626</v>
      </c>
      <c r="BA601" t="n">
        <v>22162.54158296579</v>
      </c>
      <c r="BB601" t="n">
        <v>31607.34287050846</v>
      </c>
      <c r="BC601" t="n">
        <v>53769.88445347424</v>
      </c>
      <c r="BD601" t="n">
        <v>1.166211076210384</v>
      </c>
      <c r="BE601" t="n">
        <v>1.419674601075427</v>
      </c>
      <c r="BF601" t="n">
        <v>17.54584592198458</v>
      </c>
      <c r="BG601" t="n">
        <v>11.04462162928884</v>
      </c>
      <c r="BH601" t="n">
        <v>1310.829670404471</v>
      </c>
      <c r="BI601" t="n">
        <v>603.5172577806215</v>
      </c>
      <c r="BJ601" t="n">
        <v>23926.75368895342</v>
      </c>
      <c r="BK601" t="n">
        <v>28643.44472018797</v>
      </c>
      <c r="BL601" t="n">
        <v>25361.11058893344</v>
      </c>
      <c r="BM601" t="n">
        <v>15914.86360524176</v>
      </c>
      <c r="BN601" t="n">
        <v>22405.49156799357</v>
      </c>
      <c r="BO601" t="n">
        <v>10650.66748366364</v>
      </c>
      <c r="BP601" t="n">
        <v>0.1020469294857396</v>
      </c>
      <c r="BQ601" t="n">
        <v>1.744881295395251</v>
      </c>
      <c r="BR601" t="n">
        <v>179.2956368629529</v>
      </c>
      <c r="BS601" t="n">
        <v>2395.312972872456</v>
      </c>
      <c r="BT601" t="n">
        <v>2777.92301581972</v>
      </c>
      <c r="BU601" t="n">
        <v>3261.329463235163</v>
      </c>
      <c r="BV601" t="n">
        <v>19864.7175</v>
      </c>
      <c r="BW601" t="n">
        <v>1399.3265232</v>
      </c>
      <c r="BX601" t="n">
        <v>16.5146192</v>
      </c>
      <c r="BY601" t="inlineStr">
        <is>
          <t>2023-03-10 09:58:00</t>
        </is>
      </c>
      <c r="BZ601" t="inlineStr">
        <is>
          <t>2023-03-10 09:58:00</t>
        </is>
      </c>
      <c r="CA601" t="inlineStr">
        <is>
          <t>2023-03-10 09:58:00</t>
        </is>
      </c>
    </row>
    <row r="602">
      <c r="A602" t="n">
        <v>599</v>
      </c>
      <c r="B602" t="n">
        <v>206.5</v>
      </c>
      <c r="C602" t="n">
        <v>75.59999999999999</v>
      </c>
      <c r="D602" t="n">
        <v>1084.625665249421</v>
      </c>
      <c r="E602" t="n">
        <v>10.08514333467169</v>
      </c>
      <c r="F602" t="n">
        <v>152.1028126081714</v>
      </c>
      <c r="G602" t="n">
        <v>6912.187646960959</v>
      </c>
      <c r="H602" t="n">
        <v>230967.0255537308</v>
      </c>
      <c r="I602" t="n">
        <v>197010.0740506249</v>
      </c>
      <c r="J602" t="n">
        <v>-602.6043232684224</v>
      </c>
      <c r="K602" t="n">
        <v>710.7956366495076</v>
      </c>
      <c r="L602" t="n">
        <v>-627.9504697641144</v>
      </c>
      <c r="M602" t="n">
        <v>1.166211076210384</v>
      </c>
      <c r="N602" t="n">
        <v>17.54584592198458</v>
      </c>
      <c r="O602" t="n">
        <v>1300.937137667845</v>
      </c>
      <c r="P602" t="n">
        <v>1.271084536846793</v>
      </c>
      <c r="Q602" t="n">
        <v>11.30196439309653</v>
      </c>
      <c r="R602" t="n">
        <v>680.3704813410598</v>
      </c>
      <c r="S602" t="n">
        <v>87.85236255354033</v>
      </c>
      <c r="T602" t="n">
        <v>1373.956280256673</v>
      </c>
      <c r="U602" t="n">
        <v>55881.20124032289</v>
      </c>
      <c r="V602" t="n">
        <v>338.4333333333333</v>
      </c>
      <c r="W602" t="n">
        <v>597.6333333333333</v>
      </c>
      <c r="X602" t="n">
        <v>249.2</v>
      </c>
      <c r="Y602" t="n">
        <v>1.3</v>
      </c>
      <c r="Z602" t="n">
        <v>0.5201362305096273</v>
      </c>
      <c r="AA602" t="n">
        <v>6.485204200438824</v>
      </c>
      <c r="AB602" t="n">
        <v>620.3253416920883</v>
      </c>
      <c r="AC602" t="n">
        <v>3740.997647306843</v>
      </c>
      <c r="AD602" t="n">
        <v>4025.608872257471</v>
      </c>
      <c r="AE602" t="n">
        <v>1.263372762071793</v>
      </c>
      <c r="AF602" t="n">
        <v>18.83854520029855</v>
      </c>
      <c r="AG602" t="n">
        <v>622.4109195562867</v>
      </c>
      <c r="AH602" t="n">
        <v>30198.12369386182</v>
      </c>
      <c r="AI602" t="n">
        <v>19894.68136441218</v>
      </c>
      <c r="AJ602" t="n">
        <v>13.43024436515016</v>
      </c>
      <c r="AK602" t="n">
        <v>37.6296218749761</v>
      </c>
      <c r="AL602" t="n">
        <v>103.4743406817469</v>
      </c>
      <c r="AM602" t="n">
        <v>-0.1048734606364079</v>
      </c>
      <c r="AN602" t="n">
        <v>6.243881528888048</v>
      </c>
      <c r="AO602" t="n">
        <v>620.5666563267844</v>
      </c>
      <c r="AP602" t="n">
        <v>955191.6728052817</v>
      </c>
      <c r="AQ602" t="n">
        <v>0.2113951222986102</v>
      </c>
      <c r="AR602" t="n">
        <v>0.2255319647936906</v>
      </c>
      <c r="AS602" t="n">
        <v>0.1194333083503398</v>
      </c>
      <c r="AT602" t="n">
        <v>0.2373243092561276</v>
      </c>
      <c r="AU602" t="n">
        <v>0.2063152953012317</v>
      </c>
      <c r="AV602" t="n">
        <v>7.845682932382198</v>
      </c>
      <c r="AW602" t="n">
        <v>126.791830938105</v>
      </c>
      <c r="AX602" t="n">
        <v>12555.505507182</v>
      </c>
      <c r="AY602" t="n">
        <v>143991.620227208</v>
      </c>
      <c r="AZ602" t="n">
        <v>182662.7936624707</v>
      </c>
      <c r="BA602" t="n">
        <v>23342.54996446172</v>
      </c>
      <c r="BB602" t="n">
        <v>29100.47359903198</v>
      </c>
      <c r="BC602" t="n">
        <v>52443.0235634937</v>
      </c>
      <c r="BD602" t="n">
        <v>1.166211076210384</v>
      </c>
      <c r="BE602" t="n">
        <v>1.271084536846793</v>
      </c>
      <c r="BF602" t="n">
        <v>17.54584592198458</v>
      </c>
      <c r="BG602" t="n">
        <v>11.30196439309653</v>
      </c>
      <c r="BH602" t="n">
        <v>1300.937137667845</v>
      </c>
      <c r="BI602" t="n">
        <v>680.3704813410598</v>
      </c>
      <c r="BJ602" t="n">
        <v>23926.75368895342</v>
      </c>
      <c r="BK602" t="n">
        <v>25692.0650190746</v>
      </c>
      <c r="BL602" t="n">
        <v>25361.11058893344</v>
      </c>
      <c r="BM602" t="n">
        <v>16274.56873118287</v>
      </c>
      <c r="BN602" t="n">
        <v>22242.32293702845</v>
      </c>
      <c r="BO602" t="n">
        <v>11918.13482288075</v>
      </c>
      <c r="BP602" t="n">
        <v>0.1020469294857396</v>
      </c>
      <c r="BQ602" t="n">
        <v>1.744881295395251</v>
      </c>
      <c r="BR602" t="n">
        <v>176.4769064322648</v>
      </c>
      <c r="BS602" t="n">
        <v>2395.312972872456</v>
      </c>
      <c r="BT602" t="n">
        <v>2777.92301581972</v>
      </c>
      <c r="BU602" t="n">
        <v>3214.836982726884</v>
      </c>
      <c r="BV602" t="n">
        <v>19862.63846515</v>
      </c>
      <c r="BW602" t="n">
        <v>1397.7825</v>
      </c>
      <c r="BX602" t="n">
        <v>16.4941209</v>
      </c>
      <c r="BY602" t="inlineStr">
        <is>
          <t>2023-03-10 09:59:00</t>
        </is>
      </c>
      <c r="BZ602" t="inlineStr">
        <is>
          <t>2023-03-10 09:59:00</t>
        </is>
      </c>
      <c r="CA602" t="inlineStr">
        <is>
          <t>2023-03-10 09:59:00</t>
        </is>
      </c>
    </row>
    <row r="603">
      <c r="A603" t="n">
        <v>600</v>
      </c>
      <c r="B603" t="n">
        <v>206.5</v>
      </c>
      <c r="C603" t="n">
        <v>75.59999999999999</v>
      </c>
      <c r="D603" t="n">
        <v>1084.712433976778</v>
      </c>
      <c r="E603" t="n">
        <v>10.08264520722628</v>
      </c>
      <c r="F603" t="n">
        <v>152.2078677098665</v>
      </c>
      <c r="G603" t="n">
        <v>6915.739808248395</v>
      </c>
      <c r="H603" t="n">
        <v>230910.938588151</v>
      </c>
      <c r="I603" t="n">
        <v>197000.2239694597</v>
      </c>
      <c r="J603" t="n">
        <v>-613.8247277134808</v>
      </c>
      <c r="K603" t="n">
        <v>710.7956366495076</v>
      </c>
      <c r="L603" t="n">
        <v>-627.9504697641144</v>
      </c>
      <c r="M603" t="n">
        <v>1.087898867767758</v>
      </c>
      <c r="N603" t="n">
        <v>16.14211744560759</v>
      </c>
      <c r="O603" t="n">
        <v>1295.990871299532</v>
      </c>
      <c r="P603" t="n">
        <v>1.15420021029242</v>
      </c>
      <c r="Q603" t="n">
        <v>11.5105306192861</v>
      </c>
      <c r="R603" t="n">
        <v>722.6759938957326</v>
      </c>
      <c r="S603" t="n">
        <v>88.05773592236481</v>
      </c>
      <c r="T603" t="n">
        <v>1375.986319299194</v>
      </c>
      <c r="U603" t="n">
        <v>55936.23126787394</v>
      </c>
      <c r="V603" t="n">
        <v>338.8333333333334</v>
      </c>
      <c r="W603" t="n">
        <v>598</v>
      </c>
      <c r="X603" t="n">
        <v>249.6666666666667</v>
      </c>
      <c r="Y603" t="n">
        <v>1.3</v>
      </c>
      <c r="Z603" t="n">
        <v>0.5211495889006231</v>
      </c>
      <c r="AA603" t="n">
        <v>6.502174701716358</v>
      </c>
      <c r="AB603" t="n">
        <v>620.4885274441801</v>
      </c>
      <c r="AC603" t="n">
        <v>3741.759863705287</v>
      </c>
      <c r="AD603" t="n">
        <v>4025.774518978537</v>
      </c>
      <c r="AE603" t="n">
        <v>1.26374491918116</v>
      </c>
      <c r="AF603" t="n">
        <v>18.84473253026662</v>
      </c>
      <c r="AG603" t="n">
        <v>622.5402879564315</v>
      </c>
      <c r="AH603" t="n">
        <v>30198.41363003652</v>
      </c>
      <c r="AI603" t="n">
        <v>19894.84643827404</v>
      </c>
      <c r="AJ603" t="n">
        <v>15.21932894035129</v>
      </c>
      <c r="AK603" t="n">
        <v>32.1188574712891</v>
      </c>
      <c r="AL603" t="n">
        <v>114.8693732175054</v>
      </c>
      <c r="AM603" t="n">
        <v>-0.06630134252466183</v>
      </c>
      <c r="AN603" t="n">
        <v>4.631586826321493</v>
      </c>
      <c r="AO603" t="n">
        <v>573.3148774037986</v>
      </c>
      <c r="AP603" t="n">
        <v>954904.2988089377</v>
      </c>
      <c r="AQ603" t="n">
        <v>0.2110796095709198</v>
      </c>
      <c r="AR603" t="n">
        <v>0.2254841723028247</v>
      </c>
      <c r="AS603" t="n">
        <v>0.1194244630327256</v>
      </c>
      <c r="AT603" t="n">
        <v>0.237613838611165</v>
      </c>
      <c r="AU603" t="n">
        <v>0.2063979164823649</v>
      </c>
      <c r="AV603" t="n">
        <v>7.846429456199371</v>
      </c>
      <c r="AW603" t="n">
        <v>126.8032037524531</v>
      </c>
      <c r="AX603" t="n">
        <v>12563.22655747991</v>
      </c>
      <c r="AY603" t="n">
        <v>143998.1321742747</v>
      </c>
      <c r="AZ603" t="n">
        <v>182671.7721134161</v>
      </c>
      <c r="BA603" t="n">
        <v>23217.45571756886</v>
      </c>
      <c r="BB603" t="n">
        <v>27889.70585427729</v>
      </c>
      <c r="BC603" t="n">
        <v>51107.16157184615</v>
      </c>
      <c r="BD603" t="n">
        <v>1.087898867767758</v>
      </c>
      <c r="BE603" t="n">
        <v>1.15420021029242</v>
      </c>
      <c r="BF603" t="n">
        <v>16.14211744560759</v>
      </c>
      <c r="BG603" t="n">
        <v>11.5105306192861</v>
      </c>
      <c r="BH603" t="n">
        <v>1295.990871299532</v>
      </c>
      <c r="BI603" t="n">
        <v>722.6759938957326</v>
      </c>
      <c r="BJ603" t="n">
        <v>22371.97031602594</v>
      </c>
      <c r="BK603" t="n">
        <v>23370.79278016116</v>
      </c>
      <c r="BL603" t="n">
        <v>23400.27737349434</v>
      </c>
      <c r="BM603" t="n">
        <v>16566.02764838867</v>
      </c>
      <c r="BN603" t="n">
        <v>22160.73862154589</v>
      </c>
      <c r="BO603" t="n">
        <v>12615.927061694</v>
      </c>
      <c r="BP603" t="n">
        <v>0.09631246165440402</v>
      </c>
      <c r="BQ603" t="n">
        <v>1.710508344181418</v>
      </c>
      <c r="BR603" t="n">
        <v>175.0675412169207</v>
      </c>
      <c r="BS603" t="n">
        <v>2281.46284127669</v>
      </c>
      <c r="BT603" t="n">
        <v>2729.908299592897</v>
      </c>
      <c r="BU603" t="n">
        <v>3191.590742472745</v>
      </c>
      <c r="BV603" t="n">
        <v>19853.6525</v>
      </c>
      <c r="BW603" t="n">
        <v>1396.875</v>
      </c>
      <c r="BX603" t="n">
        <v>16.47499999</v>
      </c>
      <c r="BY603" t="inlineStr">
        <is>
          <t>2023-03-10 10:00:00</t>
        </is>
      </c>
      <c r="BZ603" t="inlineStr">
        <is>
          <t>2023-03-10 10:00:00</t>
        </is>
      </c>
      <c r="CA603" t="inlineStr">
        <is>
          <t>2023-03-10 10:00:00</t>
        </is>
      </c>
    </row>
    <row r="604">
      <c r="A604" t="n">
        <v>601</v>
      </c>
      <c r="B604" t="n">
        <v>206.5</v>
      </c>
      <c r="C604" t="n">
        <v>75.59999999999999</v>
      </c>
      <c r="D604" t="n">
        <v>1084.712433976778</v>
      </c>
      <c r="E604" t="n">
        <v>10.0731855096299</v>
      </c>
      <c r="F604" t="n">
        <v>152.3414888146624</v>
      </c>
      <c r="G604" t="n">
        <v>6915.562268581512</v>
      </c>
      <c r="H604" t="n">
        <v>231076.6977043322</v>
      </c>
      <c r="I604" t="n">
        <v>196849.0805919434</v>
      </c>
      <c r="J604" t="n">
        <v>-621.4861820761657</v>
      </c>
      <c r="K604" t="n">
        <v>710.7956366495076</v>
      </c>
      <c r="L604" t="n">
        <v>-627.9504697641144</v>
      </c>
      <c r="M604" t="n">
        <v>1.062612107848239</v>
      </c>
      <c r="N604" t="n">
        <v>15.4402532074191</v>
      </c>
      <c r="O604" t="n">
        <v>1281.347244613269</v>
      </c>
      <c r="P604" t="n">
        <v>1.134231199028553</v>
      </c>
      <c r="Q604" t="n">
        <v>11.54981648872073</v>
      </c>
      <c r="R604" t="n">
        <v>779.0522921515887</v>
      </c>
      <c r="S604" t="n">
        <v>88.14377745047364</v>
      </c>
      <c r="T604" t="n">
        <v>1377.017667365666</v>
      </c>
      <c r="U604" t="n">
        <v>56010.21869117245</v>
      </c>
      <c r="V604" t="n">
        <v>339.1333333333333</v>
      </c>
      <c r="W604" t="n">
        <v>598.2333333333333</v>
      </c>
      <c r="X604" t="n">
        <v>250.0666666666667</v>
      </c>
      <c r="Y604" t="n">
        <v>1.3</v>
      </c>
      <c r="Z604" t="n">
        <v>0.5217672858055409</v>
      </c>
      <c r="AA604" t="n">
        <v>6.510716061479317</v>
      </c>
      <c r="AB604" t="n">
        <v>620.6490782919229</v>
      </c>
      <c r="AC604" t="n">
        <v>3742.26507279137</v>
      </c>
      <c r="AD604" t="n">
        <v>4025.868704887084</v>
      </c>
      <c r="AE604" t="n">
        <v>1.263971103917676</v>
      </c>
      <c r="AF604" t="n">
        <v>18.84784577865473</v>
      </c>
      <c r="AG604" t="n">
        <v>622.5981288516117</v>
      </c>
      <c r="AH604" t="n">
        <v>30198.59778022224</v>
      </c>
      <c r="AI604" t="n">
        <v>19894.88054702183</v>
      </c>
      <c r="AJ604" t="n">
        <v>16.32907608956604</v>
      </c>
      <c r="AK604" t="n">
        <v>24.9016411557741</v>
      </c>
      <c r="AL604" t="n">
        <v>101.7223753646581</v>
      </c>
      <c r="AM604" t="n">
        <v>-0.07161909118031295</v>
      </c>
      <c r="AN604" t="n">
        <v>3.890436718698381</v>
      </c>
      <c r="AO604" t="n">
        <v>502.2949524616794</v>
      </c>
      <c r="AP604" t="n">
        <v>954638.0341150656</v>
      </c>
      <c r="AQ604" t="n">
        <v>0.2111713440115972</v>
      </c>
      <c r="AR604" t="n">
        <v>0.2255592881607687</v>
      </c>
      <c r="AS604" t="n">
        <v>0.1193341443697277</v>
      </c>
      <c r="AT604" t="n">
        <v>0.2374947412385191</v>
      </c>
      <c r="AU604" t="n">
        <v>0.2064404822193873</v>
      </c>
      <c r="AV604" t="n">
        <v>7.847340799154928</v>
      </c>
      <c r="AW604" t="n">
        <v>126.816868082533</v>
      </c>
      <c r="AX604" t="n">
        <v>12564.85554653243</v>
      </c>
      <c r="AY604" t="n">
        <v>144008.7082055964</v>
      </c>
      <c r="AZ604" t="n">
        <v>182682.2018326361</v>
      </c>
      <c r="BA604" t="n">
        <v>23397.08353887793</v>
      </c>
      <c r="BB604" t="n">
        <v>28298.10716244204</v>
      </c>
      <c r="BC604" t="n">
        <v>51695.19070131997</v>
      </c>
      <c r="BD604" t="n">
        <v>1.062612107848239</v>
      </c>
      <c r="BE604" t="n">
        <v>1.134231199028553</v>
      </c>
      <c r="BF604" t="n">
        <v>15.4402532074191</v>
      </c>
      <c r="BG604" t="n">
        <v>11.54981648872073</v>
      </c>
      <c r="BH604" t="n">
        <v>1281.347244613269</v>
      </c>
      <c r="BI604" t="n">
        <v>779.0522921515887</v>
      </c>
      <c r="BJ604" t="n">
        <v>21870.09648275999</v>
      </c>
      <c r="BK604" t="n">
        <v>22974.33496975974</v>
      </c>
      <c r="BL604" t="n">
        <v>22419.86076577479</v>
      </c>
      <c r="BM604" t="n">
        <v>16620.90509725516</v>
      </c>
      <c r="BN604" t="n">
        <v>21918.91457599484</v>
      </c>
      <c r="BO604" t="n">
        <v>13546.92214983104</v>
      </c>
      <c r="BP604" t="n">
        <v>0.09846516637304482</v>
      </c>
      <c r="BQ604" t="n">
        <v>1.693321868574502</v>
      </c>
      <c r="BR604" t="n">
        <v>170.0516154788601</v>
      </c>
      <c r="BS604" t="n">
        <v>2324.26006123462</v>
      </c>
      <c r="BT604" t="n">
        <v>2705.900941479485</v>
      </c>
      <c r="BU604" t="n">
        <v>3108.758020760486</v>
      </c>
      <c r="BV604" t="n">
        <v>19865.24</v>
      </c>
      <c r="BW604" t="n">
        <v>1397.94999999</v>
      </c>
      <c r="BX604" t="n">
        <v>16.51394499</v>
      </c>
      <c r="BY604" t="inlineStr">
        <is>
          <t>2023-03-10 10:01:00</t>
        </is>
      </c>
      <c r="BZ604" t="inlineStr">
        <is>
          <t>2023-03-10 10:01:00</t>
        </is>
      </c>
      <c r="CA604" t="inlineStr">
        <is>
          <t>2023-03-10 10:01:00</t>
        </is>
      </c>
    </row>
    <row r="605">
      <c r="A605" t="n">
        <v>602</v>
      </c>
      <c r="B605" t="n">
        <v>206.5</v>
      </c>
      <c r="C605" t="n">
        <v>75.59999999999999</v>
      </c>
      <c r="D605" t="n">
        <v>1084.884355673622</v>
      </c>
      <c r="E605" t="n">
        <v>10.06489144048478</v>
      </c>
      <c r="F605" t="n">
        <v>152.3448812347689</v>
      </c>
      <c r="G605" t="n">
        <v>6923.967863358103</v>
      </c>
      <c r="H605" t="n">
        <v>231308.4811474053</v>
      </c>
      <c r="I605" t="n">
        <v>196790.1567082974</v>
      </c>
      <c r="J605" t="n">
        <v>-617.4618907748786</v>
      </c>
      <c r="K605" t="n">
        <v>710.7956366495076</v>
      </c>
      <c r="L605" t="n">
        <v>-627.9504697641144</v>
      </c>
      <c r="M605" t="n">
        <v>1.1202920700796</v>
      </c>
      <c r="N605" t="n">
        <v>15.4402532074191</v>
      </c>
      <c r="O605" t="n">
        <v>1271.193939033587</v>
      </c>
      <c r="P605" t="n">
        <v>1.154786462907827</v>
      </c>
      <c r="Q605" t="n">
        <v>10.27098662923401</v>
      </c>
      <c r="R605" t="n">
        <v>912.6064473113726</v>
      </c>
      <c r="S605" t="n">
        <v>88.25359090585845</v>
      </c>
      <c r="T605" t="n">
        <v>1378.398270675048</v>
      </c>
      <c r="U605" t="n">
        <v>56179.58106172481</v>
      </c>
      <c r="V605" t="n">
        <v>339.4</v>
      </c>
      <c r="W605" t="n">
        <v>598.7</v>
      </c>
      <c r="X605" t="n">
        <v>250.4666666666667</v>
      </c>
      <c r="Y605" t="n">
        <v>1.3</v>
      </c>
      <c r="Z605" t="n">
        <v>0.5220777442537238</v>
      </c>
      <c r="AA605" t="n">
        <v>6.510853209541381</v>
      </c>
      <c r="AB605" t="n">
        <v>620.929604062836</v>
      </c>
      <c r="AC605" t="n">
        <v>3745.024305968596</v>
      </c>
      <c r="AD605" t="n">
        <v>4026.449437317511</v>
      </c>
      <c r="AE605" t="n">
        <v>1.264084696135181</v>
      </c>
      <c r="AF605" t="n">
        <v>18.84790377181108</v>
      </c>
      <c r="AG605" t="n">
        <v>622.8091429364318</v>
      </c>
      <c r="AH605" t="n">
        <v>30199.68990819824</v>
      </c>
      <c r="AI605" t="n">
        <v>19895.32559010336</v>
      </c>
      <c r="AJ605" t="n">
        <v>16.74862936940201</v>
      </c>
      <c r="AK605" t="n">
        <v>28.17147085416604</v>
      </c>
      <c r="AL605" t="n">
        <v>90.72421352903217</v>
      </c>
      <c r="AM605" t="n">
        <v>-0.03449439282822699</v>
      </c>
      <c r="AN605" t="n">
        <v>5.169266578185098</v>
      </c>
      <c r="AO605" t="n">
        <v>358.5874917222137</v>
      </c>
      <c r="AP605" t="n">
        <v>955193.7436445176</v>
      </c>
      <c r="AQ605" t="n">
        <v>0.2108331430764441</v>
      </c>
      <c r="AR605" t="n">
        <v>0.2258114653613034</v>
      </c>
      <c r="AS605" t="n">
        <v>0.1195481623066298</v>
      </c>
      <c r="AT605" t="n">
        <v>0.237712167385479</v>
      </c>
      <c r="AU605" t="n">
        <v>0.2060950618701437</v>
      </c>
      <c r="AV605" t="n">
        <v>7.846096637160454</v>
      </c>
      <c r="AW605" t="n">
        <v>126.785151104156</v>
      </c>
      <c r="AX605" t="n">
        <v>12571.70943705807</v>
      </c>
      <c r="AY605" t="n">
        <v>143988.885770923</v>
      </c>
      <c r="AZ605" t="n">
        <v>182648.475443392</v>
      </c>
      <c r="BA605" t="n">
        <v>23531.33981214777</v>
      </c>
      <c r="BB605" t="n">
        <v>28983.94480698959</v>
      </c>
      <c r="BC605" t="n">
        <v>52515.28461913737</v>
      </c>
      <c r="BD605" t="n">
        <v>1.1202920700796</v>
      </c>
      <c r="BE605" t="n">
        <v>1.154786462907827</v>
      </c>
      <c r="BF605" t="n">
        <v>15.4402532074191</v>
      </c>
      <c r="BG605" t="n">
        <v>10.27098662923401</v>
      </c>
      <c r="BH605" t="n">
        <v>1271.193939033587</v>
      </c>
      <c r="BI605" t="n">
        <v>912.6064473113726</v>
      </c>
      <c r="BJ605" t="n">
        <v>23016.16432325769</v>
      </c>
      <c r="BK605" t="n">
        <v>23382.76806304093</v>
      </c>
      <c r="BL605" t="n">
        <v>22419.86076577479</v>
      </c>
      <c r="BM605" t="n">
        <v>14832.5990419128</v>
      </c>
      <c r="BN605" t="n">
        <v>21751.22630147151</v>
      </c>
      <c r="BO605" t="n">
        <v>15753.06611354581</v>
      </c>
      <c r="BP605" t="n">
        <v>0.1080183847748299</v>
      </c>
      <c r="BQ605" t="n">
        <v>1.693321868574502</v>
      </c>
      <c r="BR605" t="n">
        <v>167.3442153490116</v>
      </c>
      <c r="BS605" t="n">
        <v>2514.070563424139</v>
      </c>
      <c r="BT605" t="n">
        <v>2705.900941479485</v>
      </c>
      <c r="BU605" t="n">
        <v>3064.046956355641</v>
      </c>
      <c r="BV605" t="n">
        <v>19870</v>
      </c>
      <c r="BW605" t="n">
        <v>1398.39247737</v>
      </c>
      <c r="BX605" t="n">
        <v>16.52</v>
      </c>
      <c r="BY605" t="inlineStr">
        <is>
          <t>2023-03-10 10:02:00</t>
        </is>
      </c>
      <c r="BZ605" t="inlineStr">
        <is>
          <t>2023-03-10 10:02:00</t>
        </is>
      </c>
      <c r="CA605" t="inlineStr">
        <is>
          <t>2023-03-10 10:02:00</t>
        </is>
      </c>
    </row>
    <row r="606">
      <c r="A606" t="n">
        <v>603</v>
      </c>
      <c r="B606" t="n">
        <v>206.5</v>
      </c>
      <c r="C606" t="n">
        <v>75.59999999999999</v>
      </c>
      <c r="D606" t="n">
        <v>1084.974785851683</v>
      </c>
      <c r="E606" t="n">
        <v>10.06352595166992</v>
      </c>
      <c r="F606" t="n">
        <v>152.446230249675</v>
      </c>
      <c r="G606" t="n">
        <v>6928.703750582312</v>
      </c>
      <c r="H606" t="n">
        <v>231361.1309211437</v>
      </c>
      <c r="I606" t="n">
        <v>196659.9428914666</v>
      </c>
      <c r="J606" t="n">
        <v>-655.5835410468558</v>
      </c>
      <c r="K606" t="n">
        <v>710.7956366495076</v>
      </c>
      <c r="L606" t="n">
        <v>-627.9504697641144</v>
      </c>
      <c r="M606" t="n">
        <v>1.145664715119831</v>
      </c>
      <c r="N606" t="n">
        <v>14.96651272991096</v>
      </c>
      <c r="O606" t="n">
        <v>1166.334331283694</v>
      </c>
      <c r="P606" t="n">
        <v>1.165064094847464</v>
      </c>
      <c r="Q606" t="n">
        <v>8.890774731139125</v>
      </c>
      <c r="R606" t="n">
        <v>985.0298345068479</v>
      </c>
      <c r="S606" t="n">
        <v>88.30258836331562</v>
      </c>
      <c r="T606" t="n">
        <v>1380.454223837963</v>
      </c>
      <c r="U606" t="n">
        <v>56388.53162295358</v>
      </c>
      <c r="V606" t="n">
        <v>339.7</v>
      </c>
      <c r="W606" t="n">
        <v>599.1</v>
      </c>
      <c r="X606" t="n">
        <v>250.9333333333333</v>
      </c>
      <c r="Y606" t="n">
        <v>1.3</v>
      </c>
      <c r="Z606" t="n">
        <v>0.522222930143978</v>
      </c>
      <c r="AA606" t="n">
        <v>6.515882364641286</v>
      </c>
      <c r="AB606" t="n">
        <v>622.5412817092993</v>
      </c>
      <c r="AC606" t="n">
        <v>3746.412707450198</v>
      </c>
      <c r="AD606" t="n">
        <v>4027.165906045039</v>
      </c>
      <c r="AE606" t="n">
        <v>1.264138027402745</v>
      </c>
      <c r="AF606" t="n">
        <v>18.84974092379309</v>
      </c>
      <c r="AG606" t="n">
        <v>623.4502785319431</v>
      </c>
      <c r="AH606" t="n">
        <v>30200.27805595185</v>
      </c>
      <c r="AI606" t="n">
        <v>19895.98893989626</v>
      </c>
      <c r="AJ606" t="n">
        <v>16.52326710248652</v>
      </c>
      <c r="AK606" t="n">
        <v>46.25059044391359</v>
      </c>
      <c r="AL606" t="n">
        <v>58.77892283761745</v>
      </c>
      <c r="AM606" t="n">
        <v>-0.01939937972763262</v>
      </c>
      <c r="AN606" t="n">
        <v>6.075737998771844</v>
      </c>
      <c r="AO606" t="n">
        <v>181.3044967768456</v>
      </c>
      <c r="AP606" t="n">
        <v>955501.2786107125</v>
      </c>
      <c r="AQ606" t="n">
        <v>0.2107108669665783</v>
      </c>
      <c r="AR606" t="n">
        <v>0.2256951974429065</v>
      </c>
      <c r="AS606" t="n">
        <v>0.1197373518899338</v>
      </c>
      <c r="AT606" t="n">
        <v>0.2378177916148427</v>
      </c>
      <c r="AU606" t="n">
        <v>0.2060387920857387</v>
      </c>
      <c r="AV606" t="n">
        <v>7.846403713707616</v>
      </c>
      <c r="AW606" t="n">
        <v>126.7793189075341</v>
      </c>
      <c r="AX606" t="n">
        <v>12571.51813692573</v>
      </c>
      <c r="AY606" t="n">
        <v>143991.2489655129</v>
      </c>
      <c r="AZ606" t="n">
        <v>182658.1027326298</v>
      </c>
      <c r="BA606" t="n">
        <v>22707.62274007572</v>
      </c>
      <c r="BB606" t="n">
        <v>29266.08500525315</v>
      </c>
      <c r="BC606" t="n">
        <v>51973.70774532887</v>
      </c>
      <c r="BD606" t="n">
        <v>1.145664715119831</v>
      </c>
      <c r="BE606" t="n">
        <v>1.165064094847464</v>
      </c>
      <c r="BF606" t="n">
        <v>14.96651272991096</v>
      </c>
      <c r="BG606" t="n">
        <v>8.890774731139125</v>
      </c>
      <c r="BH606" t="n">
        <v>1166.334331283694</v>
      </c>
      <c r="BI606" t="n">
        <v>985.0298345068479</v>
      </c>
      <c r="BJ606" t="n">
        <v>23520.31878020709</v>
      </c>
      <c r="BK606" t="n">
        <v>23586.98460968152</v>
      </c>
      <c r="BL606" t="n">
        <v>21758.8494931565</v>
      </c>
      <c r="BM606" t="n">
        <v>12904.81015230831</v>
      </c>
      <c r="BN606" t="n">
        <v>20025.95131697228</v>
      </c>
      <c r="BO606" t="n">
        <v>16948.1635524965</v>
      </c>
      <c r="BP606" t="n">
        <v>0.1115400093171452</v>
      </c>
      <c r="BQ606" t="n">
        <v>1.605974692891094</v>
      </c>
      <c r="BR606" t="n">
        <v>157.5095342674029</v>
      </c>
      <c r="BS606" t="n">
        <v>2584.045243079945</v>
      </c>
      <c r="BT606" t="n">
        <v>2584.025208880487</v>
      </c>
      <c r="BU606" t="n">
        <v>2902.237325219472</v>
      </c>
      <c r="BV606" t="n">
        <v>19849.12</v>
      </c>
      <c r="BW606" t="n">
        <v>1395.3025</v>
      </c>
      <c r="BX606" t="n">
        <v>16.452275</v>
      </c>
      <c r="BY606" t="inlineStr">
        <is>
          <t>2023-03-10 10:03:00</t>
        </is>
      </c>
      <c r="BZ606" t="inlineStr">
        <is>
          <t>2023-03-10 10:03:00</t>
        </is>
      </c>
      <c r="CA606" t="inlineStr">
        <is>
          <t>2023-03-10 10:03:00</t>
        </is>
      </c>
    </row>
    <row r="607">
      <c r="A607" t="n">
        <v>604</v>
      </c>
      <c r="B607" t="n">
        <v>206.5</v>
      </c>
      <c r="C607" t="n">
        <v>75.59999999999999</v>
      </c>
      <c r="D607" t="n">
        <v>1085.11429853648</v>
      </c>
      <c r="E607" t="n">
        <v>10.05840003715438</v>
      </c>
      <c r="F607" t="n">
        <v>152.6524462601708</v>
      </c>
      <c r="G607" t="n">
        <v>6937.092892270474</v>
      </c>
      <c r="H607" t="n">
        <v>231055.1133405152</v>
      </c>
      <c r="I607" t="n">
        <v>196792.8718920627</v>
      </c>
      <c r="J607" t="n">
        <v>-682.3356553864456</v>
      </c>
      <c r="K607" t="n">
        <v>710.7956366495076</v>
      </c>
      <c r="L607" t="n">
        <v>-627.9504697641144</v>
      </c>
      <c r="M607" t="n">
        <v>1.156722800016149</v>
      </c>
      <c r="N607" t="n">
        <v>14.87010783114696</v>
      </c>
      <c r="O607" t="n">
        <v>1009.379795798607</v>
      </c>
      <c r="P607" t="n">
        <v>1.175950465613764</v>
      </c>
      <c r="Q607" t="n">
        <v>8.520376246963362</v>
      </c>
      <c r="R607" t="n">
        <v>1047.263937469871</v>
      </c>
      <c r="S607" t="n">
        <v>88.47978060552502</v>
      </c>
      <c r="T607" t="n">
        <v>1381.43342110527</v>
      </c>
      <c r="U607" t="n">
        <v>56852.69027013819</v>
      </c>
      <c r="V607" t="n">
        <v>340.2</v>
      </c>
      <c r="W607" t="n">
        <v>599.6</v>
      </c>
      <c r="X607" t="n">
        <v>251.7666666666667</v>
      </c>
      <c r="Y607" t="n">
        <v>1.433333333333333</v>
      </c>
      <c r="Z607" t="n">
        <v>0.5231970533380266</v>
      </c>
      <c r="AA607" t="n">
        <v>6.518700351440954</v>
      </c>
      <c r="AB607" t="n">
        <v>624.6216281587524</v>
      </c>
      <c r="AC607" t="n">
        <v>3747.509833461094</v>
      </c>
      <c r="AD607" t="n">
        <v>4030.242931913845</v>
      </c>
      <c r="AE607" t="n">
        <v>1.26449131854543</v>
      </c>
      <c r="AF607" t="n">
        <v>18.85077008531805</v>
      </c>
      <c r="AG607" t="n">
        <v>624.3499926381471</v>
      </c>
      <c r="AH607" t="n">
        <v>30200.68374722326</v>
      </c>
      <c r="AI607" t="n">
        <v>19897.16554147959</v>
      </c>
      <c r="AJ607" t="n">
        <v>13.8856726202032</v>
      </c>
      <c r="AK607" t="n">
        <v>56.72171757353588</v>
      </c>
      <c r="AL607" t="n">
        <v>44.01086517981362</v>
      </c>
      <c r="AM607" t="n">
        <v>-0.01922766559761455</v>
      </c>
      <c r="AN607" t="n">
        <v>6.34973158418361</v>
      </c>
      <c r="AO607" t="n">
        <v>-37.884141671265</v>
      </c>
      <c r="AP607" t="n">
        <v>954484.9173969809</v>
      </c>
      <c r="AQ607" t="n">
        <v>0.2107141426009796</v>
      </c>
      <c r="AR607" t="n">
        <v>0.2257883980587684</v>
      </c>
      <c r="AS607" t="n">
        <v>0.1194763507298242</v>
      </c>
      <c r="AT607" t="n">
        <v>0.2380703863155433</v>
      </c>
      <c r="AU607" t="n">
        <v>0.2059507222948844</v>
      </c>
      <c r="AV607" t="n">
        <v>7.849858130640754</v>
      </c>
      <c r="AW607" t="n">
        <v>126.841113513935</v>
      </c>
      <c r="AX607" t="n">
        <v>12591.99307137126</v>
      </c>
      <c r="AY607" t="n">
        <v>144025.4386366299</v>
      </c>
      <c r="AZ607" t="n">
        <v>182712.4317402144</v>
      </c>
      <c r="BA607" t="n">
        <v>20598.43537292618</v>
      </c>
      <c r="BB607" t="n">
        <v>32074.55837206147</v>
      </c>
      <c r="BC607" t="n">
        <v>52672.99374498765</v>
      </c>
      <c r="BD607" t="n">
        <v>1.156722800016149</v>
      </c>
      <c r="BE607" t="n">
        <v>1.175950465613764</v>
      </c>
      <c r="BF607" t="n">
        <v>14.87010783114696</v>
      </c>
      <c r="BG607" t="n">
        <v>8.520376246963362</v>
      </c>
      <c r="BH607" t="n">
        <v>1009.379795798607</v>
      </c>
      <c r="BI607" t="n">
        <v>1047.263937469871</v>
      </c>
      <c r="BJ607" t="n">
        <v>23739.74988784717</v>
      </c>
      <c r="BK607" t="n">
        <v>23803.00830798259</v>
      </c>
      <c r="BL607" t="n">
        <v>21624.247354898</v>
      </c>
      <c r="BM607" t="n">
        <v>12387.99222134166</v>
      </c>
      <c r="BN607" t="n">
        <v>17449.7193341068</v>
      </c>
      <c r="BO607" t="n">
        <v>17969.05698582721</v>
      </c>
      <c r="BP607" t="n">
        <v>0.1047757544546932</v>
      </c>
      <c r="BQ607" t="n">
        <v>1.649723917281599</v>
      </c>
      <c r="BR607" t="n">
        <v>150.4072643825562</v>
      </c>
      <c r="BS607" t="n">
        <v>2449.818751716879</v>
      </c>
      <c r="BT607" t="n">
        <v>2645.013753230944</v>
      </c>
      <c r="BU607" t="n">
        <v>2785.516825470216</v>
      </c>
      <c r="BV607" t="n">
        <v>19843.5</v>
      </c>
      <c r="BW607" t="n">
        <v>1394.675</v>
      </c>
      <c r="BX607" t="n">
        <v>16.395</v>
      </c>
      <c r="BY607" t="inlineStr">
        <is>
          <t>2023-03-10 10:04:00</t>
        </is>
      </c>
      <c r="BZ607" t="inlineStr">
        <is>
          <t>2023-03-10 10:04:00</t>
        </is>
      </c>
      <c r="CA607" t="inlineStr">
        <is>
          <t>2023-03-10 10:04:00</t>
        </is>
      </c>
    </row>
    <row r="608">
      <c r="A608" t="n">
        <v>605</v>
      </c>
      <c r="B608" t="n">
        <v>206.5333333333334</v>
      </c>
      <c r="C608" t="n">
        <v>75.59999999999999</v>
      </c>
      <c r="D608" t="n">
        <v>1085.275005672495</v>
      </c>
      <c r="E608" t="n">
        <v>10.05606441025936</v>
      </c>
      <c r="F608" t="n">
        <v>152.7247418242259</v>
      </c>
      <c r="G608" t="n">
        <v>6945.336426643598</v>
      </c>
      <c r="H608" t="n">
        <v>230906.8914818337</v>
      </c>
      <c r="I608" t="n">
        <v>196895.8517255705</v>
      </c>
      <c r="J608" t="n">
        <v>-684.0566120525514</v>
      </c>
      <c r="K608" t="n">
        <v>710.7956366495076</v>
      </c>
      <c r="L608" t="n">
        <v>-627.9504697641144</v>
      </c>
      <c r="M608" t="n">
        <v>1.139695155346135</v>
      </c>
      <c r="N608" t="n">
        <v>16.66334580762194</v>
      </c>
      <c r="O608" t="n">
        <v>956.7634934639671</v>
      </c>
      <c r="P608" t="n">
        <v>1.181393650996914</v>
      </c>
      <c r="Q608" t="n">
        <v>8.520376246963362</v>
      </c>
      <c r="R608" t="n">
        <v>1065.997876931553</v>
      </c>
      <c r="S608" t="n">
        <v>88.5908119916036</v>
      </c>
      <c r="T608" t="n">
        <v>1383.298579670126</v>
      </c>
      <c r="U608" t="n">
        <v>57056.71152040841</v>
      </c>
      <c r="V608" t="n">
        <v>340.6666666666666</v>
      </c>
      <c r="W608" t="n">
        <v>599.8666666666667</v>
      </c>
      <c r="X608" t="n">
        <v>252.1</v>
      </c>
      <c r="Y608" t="n">
        <v>1.5</v>
      </c>
      <c r="Z608" t="n">
        <v>0.5239099709329488</v>
      </c>
      <c r="AA608" t="n">
        <v>6.519287016114154</v>
      </c>
      <c r="AB608" t="n">
        <v>625.4089714378106</v>
      </c>
      <c r="AC608" t="n">
        <v>3748.076587749522</v>
      </c>
      <c r="AD608" t="n">
        <v>4031.884344034125</v>
      </c>
      <c r="AE608" t="n">
        <v>1.264750357012619</v>
      </c>
      <c r="AF608" t="n">
        <v>18.85098366275353</v>
      </c>
      <c r="AG608" t="n">
        <v>624.7873840539662</v>
      </c>
      <c r="AH608" t="n">
        <v>30200.91651501827</v>
      </c>
      <c r="AI608" t="n">
        <v>19897.80939830326</v>
      </c>
      <c r="AJ608" t="n">
        <v>11.25097425218592</v>
      </c>
      <c r="AK608" t="n">
        <v>57.96610664907644</v>
      </c>
      <c r="AL608" t="n">
        <v>44.46416891167856</v>
      </c>
      <c r="AM608" t="n">
        <v>-0.04169849565077834</v>
      </c>
      <c r="AN608" t="n">
        <v>8.142969560658585</v>
      </c>
      <c r="AO608" t="n">
        <v>-109.2343834675868</v>
      </c>
      <c r="AP608" t="n">
        <v>954073.362739102</v>
      </c>
      <c r="AQ608" t="n">
        <v>0.2105883327414497</v>
      </c>
      <c r="AR608" t="n">
        <v>0.226106118180298</v>
      </c>
      <c r="AS608" t="n">
        <v>0.1192364928612375</v>
      </c>
      <c r="AT608" t="n">
        <v>0.2377036718916362</v>
      </c>
      <c r="AU608" t="n">
        <v>0.2063653843253786</v>
      </c>
      <c r="AV608" t="n">
        <v>7.851889006912637</v>
      </c>
      <c r="AW608" t="n">
        <v>126.8733758725495</v>
      </c>
      <c r="AX608" t="n">
        <v>12613.44766436844</v>
      </c>
      <c r="AY608" t="n">
        <v>144061.9341560009</v>
      </c>
      <c r="AZ608" t="n">
        <v>182754.1091240945</v>
      </c>
      <c r="BA608" t="n">
        <v>19733.89088027989</v>
      </c>
      <c r="BB608" t="n">
        <v>33343.70885390437</v>
      </c>
      <c r="BC608" t="n">
        <v>53077.59973418426</v>
      </c>
      <c r="BD608" t="n">
        <v>1.139695155346135</v>
      </c>
      <c r="BE608" t="n">
        <v>1.181393650996914</v>
      </c>
      <c r="BF608" t="n">
        <v>16.66334580762194</v>
      </c>
      <c r="BG608" t="n">
        <v>8.520376246963362</v>
      </c>
      <c r="BH608" t="n">
        <v>956.7634934639671</v>
      </c>
      <c r="BI608" t="n">
        <v>1065.997876931553</v>
      </c>
      <c r="BJ608" t="n">
        <v>23401.82336168622</v>
      </c>
      <c r="BK608" t="n">
        <v>23911.02015713313</v>
      </c>
      <c r="BL608" t="n">
        <v>24125.25342267441</v>
      </c>
      <c r="BM608" t="n">
        <v>12387.99222134166</v>
      </c>
      <c r="BN608" t="n">
        <v>16587.07505733038</v>
      </c>
      <c r="BO608" t="n">
        <v>18276.46144392234</v>
      </c>
      <c r="BP608" t="n">
        <v>0.09416255241989922</v>
      </c>
      <c r="BQ608" t="n">
        <v>1.976225506604567</v>
      </c>
      <c r="BR608" t="n">
        <v>149.2898700529328</v>
      </c>
      <c r="BS608" t="n">
        <v>2239.203348157245</v>
      </c>
      <c r="BT608" t="n">
        <v>3100.38095052272</v>
      </c>
      <c r="BU608" t="n">
        <v>2767.197145436039</v>
      </c>
      <c r="BV608" t="n">
        <v>19845.205</v>
      </c>
      <c r="BW608" t="n">
        <v>1394.68770625</v>
      </c>
      <c r="BX608" t="n">
        <v>16.35988721</v>
      </c>
      <c r="BY608" t="inlineStr">
        <is>
          <t>2023-03-10 10:05:00</t>
        </is>
      </c>
      <c r="BZ608" t="inlineStr">
        <is>
          <t>2023-03-10 10:05:00</t>
        </is>
      </c>
      <c r="CA608" t="inlineStr">
        <is>
          <t>2023-03-10 10:05:00</t>
        </is>
      </c>
    </row>
    <row r="609">
      <c r="A609" t="n">
        <v>606</v>
      </c>
      <c r="B609" t="n">
        <v>206.6</v>
      </c>
      <c r="C609" t="n">
        <v>75.59999999999999</v>
      </c>
      <c r="D609" t="n">
        <v>1085.407188237684</v>
      </c>
      <c r="E609" t="n">
        <v>10.05633144194566</v>
      </c>
      <c r="F609" t="n">
        <v>152.8258467580772</v>
      </c>
      <c r="G609" t="n">
        <v>6952.222064484153</v>
      </c>
      <c r="H609" t="n">
        <v>230770.6324773804</v>
      </c>
      <c r="I609" t="n">
        <v>196896.2256347564</v>
      </c>
      <c r="J609" t="n">
        <v>-688.9868822006987</v>
      </c>
      <c r="K609" t="n">
        <v>710.7956366495076</v>
      </c>
      <c r="L609" t="n">
        <v>-627.9504697641144</v>
      </c>
      <c r="M609" t="n">
        <v>1.128416811787049</v>
      </c>
      <c r="N609" t="n">
        <v>17.52484846086191</v>
      </c>
      <c r="O609" t="n">
        <v>975.6331528686275</v>
      </c>
      <c r="P609" t="n">
        <v>1.181634087509815</v>
      </c>
      <c r="Q609" t="n">
        <v>8.520376246963362</v>
      </c>
      <c r="R609" t="n">
        <v>942.6485484156349</v>
      </c>
      <c r="S609" t="n">
        <v>88.60405567082233</v>
      </c>
      <c r="T609" t="n">
        <v>1384.261063347974</v>
      </c>
      <c r="U609" t="n">
        <v>57198.93050832899</v>
      </c>
      <c r="V609" t="n">
        <v>340.8666666666667</v>
      </c>
      <c r="W609" t="n">
        <v>600.0333333333333</v>
      </c>
      <c r="X609" t="n">
        <v>252.3666666666666</v>
      </c>
      <c r="Y609" t="n">
        <v>1.5</v>
      </c>
      <c r="Z609" t="n">
        <v>0.5241525727819131</v>
      </c>
      <c r="AA609" t="n">
        <v>6.519536553104747</v>
      </c>
      <c r="AB609" t="n">
        <v>625.8577831887751</v>
      </c>
      <c r="AC609" t="n">
        <v>3748.094644336694</v>
      </c>
      <c r="AD609" t="n">
        <v>4033.118060711234</v>
      </c>
      <c r="AE609" t="n">
        <v>1.264841760044944</v>
      </c>
      <c r="AF609" t="n">
        <v>18.85107498836861</v>
      </c>
      <c r="AG609" t="n">
        <v>625.087331302777</v>
      </c>
      <c r="AH609" t="n">
        <v>30200.93454297672</v>
      </c>
      <c r="AI609" t="n">
        <v>19898.25397416059</v>
      </c>
      <c r="AJ609" t="n">
        <v>11.85278659206289</v>
      </c>
      <c r="AK609" t="n">
        <v>35.08380157079243</v>
      </c>
      <c r="AL609" t="n">
        <v>44.68122988769377</v>
      </c>
      <c r="AM609" t="n">
        <v>-0.05321727572276584</v>
      </c>
      <c r="AN609" t="n">
        <v>9.004472213898556</v>
      </c>
      <c r="AO609" t="n">
        <v>32.98460445299227</v>
      </c>
      <c r="AP609" t="n">
        <v>953985.8797154479</v>
      </c>
      <c r="AQ609" t="n">
        <v>0.2106319074970579</v>
      </c>
      <c r="AR609" t="n">
        <v>0.22613095495019</v>
      </c>
      <c r="AS609" t="n">
        <v>0.1191269307587421</v>
      </c>
      <c r="AT609" t="n">
        <v>0.2377269745584231</v>
      </c>
      <c r="AU609" t="n">
        <v>0.2063832322355867</v>
      </c>
      <c r="AV609" t="n">
        <v>7.852655950485746</v>
      </c>
      <c r="AW609" t="n">
        <v>126.8860919587416</v>
      </c>
      <c r="AX609" t="n">
        <v>12628.61178219369</v>
      </c>
      <c r="AY609" t="n">
        <v>144081.7409540176</v>
      </c>
      <c r="AZ609" t="n">
        <v>182770.5411962327</v>
      </c>
      <c r="BA609" t="n">
        <v>19738.67119815519</v>
      </c>
      <c r="BB609" t="n">
        <v>31320.07383593871</v>
      </c>
      <c r="BC609" t="n">
        <v>51058.7450340939</v>
      </c>
      <c r="BD609" t="n">
        <v>1.128416811787049</v>
      </c>
      <c r="BE609" t="n">
        <v>1.181634087509815</v>
      </c>
      <c r="BF609" t="n">
        <v>17.52484846086191</v>
      </c>
      <c r="BG609" t="n">
        <v>8.520376246963362</v>
      </c>
      <c r="BH609" t="n">
        <v>975.6331528686275</v>
      </c>
      <c r="BI609" t="n">
        <v>942.6485484156349</v>
      </c>
      <c r="BJ609" t="n">
        <v>23178.00232169572</v>
      </c>
      <c r="BK609" t="n">
        <v>23915.80047500843</v>
      </c>
      <c r="BL609" t="n">
        <v>25326.78058204995</v>
      </c>
      <c r="BM609" t="n">
        <v>12387.99222134166</v>
      </c>
      <c r="BN609" t="n">
        <v>16897.339277549</v>
      </c>
      <c r="BO609" t="n">
        <v>16248.59874022055</v>
      </c>
      <c r="BP609" t="n">
        <v>0.09054701511811525</v>
      </c>
      <c r="BQ609" t="n">
        <v>2.117620598207998</v>
      </c>
      <c r="BR609" t="n">
        <v>153.1633103844489</v>
      </c>
      <c r="BS609" t="n">
        <v>2167.452269218195</v>
      </c>
      <c r="BT609" t="n">
        <v>3297.582946506118</v>
      </c>
      <c r="BU609" t="n">
        <v>2830.886156363516</v>
      </c>
      <c r="BV609" t="n">
        <v>19881.83</v>
      </c>
      <c r="BW609" t="n">
        <v>1398.495</v>
      </c>
      <c r="BX609" t="n">
        <v>16.44249181</v>
      </c>
      <c r="BY609" t="inlineStr">
        <is>
          <t>2023-03-10 10:06:00</t>
        </is>
      </c>
      <c r="BZ609" t="inlineStr">
        <is>
          <t>2023-03-10 10:06:00</t>
        </is>
      </c>
      <c r="CA609" t="inlineStr">
        <is>
          <t>2023-03-10 10:06:00</t>
        </is>
      </c>
    </row>
    <row r="610">
      <c r="A610" t="n">
        <v>607</v>
      </c>
      <c r="B610" t="n">
        <v>206.6</v>
      </c>
      <c r="C610" t="n">
        <v>75.59999999999999</v>
      </c>
      <c r="D610" t="n">
        <v>1085.433474568085</v>
      </c>
      <c r="E610" t="n">
        <v>10.05913192343501</v>
      </c>
      <c r="F610" t="n">
        <v>152.8766199401493</v>
      </c>
      <c r="G610" t="n">
        <v>6949.785574176412</v>
      </c>
      <c r="H610" t="n">
        <v>230633.5826457046</v>
      </c>
      <c r="I610" t="n">
        <v>196976.9698380445</v>
      </c>
      <c r="J610" t="n">
        <v>-690.8508623310946</v>
      </c>
      <c r="K610" t="n">
        <v>710.7956366495076</v>
      </c>
      <c r="L610" t="n">
        <v>-627.9504697641144</v>
      </c>
      <c r="M610" t="n">
        <v>1.128416811787049</v>
      </c>
      <c r="N610" t="n">
        <v>17.52484846086191</v>
      </c>
      <c r="O610" t="n">
        <v>1112.661301560178</v>
      </c>
      <c r="P610" t="n">
        <v>1.180534771377501</v>
      </c>
      <c r="Q610" t="n">
        <v>8.520376246963362</v>
      </c>
      <c r="R610" t="n">
        <v>858.1051948850802</v>
      </c>
      <c r="S610" t="n">
        <v>88.60950826125909</v>
      </c>
      <c r="T610" t="n">
        <v>1384.534015198453</v>
      </c>
      <c r="U610" t="n">
        <v>57424.04252916555</v>
      </c>
      <c r="V610" t="n">
        <v>340.9666666666666</v>
      </c>
      <c r="W610" t="n">
        <v>600.2333333333333</v>
      </c>
      <c r="X610" t="n">
        <v>252.9</v>
      </c>
      <c r="Y610" t="n">
        <v>1.5</v>
      </c>
      <c r="Z610" t="n">
        <v>0.5244046938799269</v>
      </c>
      <c r="AA610" t="n">
        <v>6.519684527058777</v>
      </c>
      <c r="AB610" t="n">
        <v>628.4666370293816</v>
      </c>
      <c r="AC610" t="n">
        <v>3748.114444201904</v>
      </c>
      <c r="AD610" t="n">
        <v>4034.000632283512</v>
      </c>
      <c r="AE610" t="n">
        <v>1.264934916739848</v>
      </c>
      <c r="AF610" t="n">
        <v>18.85112906869054</v>
      </c>
      <c r="AG610" t="n">
        <v>626.060775043213</v>
      </c>
      <c r="AH610" t="n">
        <v>30200.95416587363</v>
      </c>
      <c r="AI610" t="n">
        <v>19898.59607594379</v>
      </c>
      <c r="AJ610" t="n">
        <v>13.02945655633293</v>
      </c>
      <c r="AK610" t="n">
        <v>14.98848062101444</v>
      </c>
      <c r="AL610" t="n">
        <v>43.51433995188124</v>
      </c>
      <c r="AM610" t="n">
        <v>-0.05211795959045147</v>
      </c>
      <c r="AN610" t="n">
        <v>9.004472213898556</v>
      </c>
      <c r="AO610" t="n">
        <v>254.5561066750974</v>
      </c>
      <c r="AP610" t="n">
        <v>955642.1999829153</v>
      </c>
      <c r="AQ610" t="n">
        <v>0.2106565153623758</v>
      </c>
      <c r="AR610" t="n">
        <v>0.2266459059773238</v>
      </c>
      <c r="AS610" t="n">
        <v>0.1196414133309951</v>
      </c>
      <c r="AT610" t="n">
        <v>0.2371192373723859</v>
      </c>
      <c r="AU610" t="n">
        <v>0.2059369279569195</v>
      </c>
      <c r="AV610" t="n">
        <v>7.848706782095928</v>
      </c>
      <c r="AW610" t="n">
        <v>126.8126987299826</v>
      </c>
      <c r="AX610" t="n">
        <v>12620.03141211928</v>
      </c>
      <c r="AY610" t="n">
        <v>144030.2071061122</v>
      </c>
      <c r="AZ610" t="n">
        <v>182709.1814784445</v>
      </c>
      <c r="BA610" t="n">
        <v>19716.78896415324</v>
      </c>
      <c r="BB610" t="n">
        <v>29931.04396274202</v>
      </c>
      <c r="BC610" t="n">
        <v>49647.83292689525</v>
      </c>
      <c r="BD610" t="n">
        <v>1.128416811787049</v>
      </c>
      <c r="BE610" t="n">
        <v>1.180534771377501</v>
      </c>
      <c r="BF610" t="n">
        <v>17.52484846086191</v>
      </c>
      <c r="BG610" t="n">
        <v>8.520376246963362</v>
      </c>
      <c r="BH610" t="n">
        <v>1112.661301560178</v>
      </c>
      <c r="BI610" t="n">
        <v>858.1051948850802</v>
      </c>
      <c r="BJ610" t="n">
        <v>23178.00232169572</v>
      </c>
      <c r="BK610" t="n">
        <v>23893.92615578467</v>
      </c>
      <c r="BL610" t="n">
        <v>25326.78058204995</v>
      </c>
      <c r="BM610" t="n">
        <v>12387.99222134166</v>
      </c>
      <c r="BN610" t="n">
        <v>19154.54252912515</v>
      </c>
      <c r="BO610" t="n">
        <v>14857.69697211526</v>
      </c>
      <c r="BP610" t="n">
        <v>0.09054701511811525</v>
      </c>
      <c r="BQ610" t="n">
        <v>2.117620598207998</v>
      </c>
      <c r="BR610" t="n">
        <v>159.474225121171</v>
      </c>
      <c r="BS610" t="n">
        <v>2167.452269218195</v>
      </c>
      <c r="BT610" t="n">
        <v>3297.582946506118</v>
      </c>
      <c r="BU610" t="n">
        <v>2934.794530434366</v>
      </c>
      <c r="BV610" t="n">
        <v>19896.50999999</v>
      </c>
      <c r="BW610" t="n">
        <v>1399.93890984</v>
      </c>
      <c r="BX610" t="n">
        <v>16.47477437</v>
      </c>
      <c r="BY610" t="inlineStr">
        <is>
          <t>2023-03-10 10:07:00</t>
        </is>
      </c>
      <c r="BZ610" t="inlineStr">
        <is>
          <t>2023-03-10 10:07:00</t>
        </is>
      </c>
      <c r="CA610" t="inlineStr">
        <is>
          <t>2023-03-10 10:07:00</t>
        </is>
      </c>
    </row>
    <row r="611">
      <c r="A611" t="n">
        <v>608</v>
      </c>
      <c r="B611" t="n">
        <v>206.6</v>
      </c>
      <c r="C611" t="n">
        <v>75.59999999999999</v>
      </c>
      <c r="D611" t="n">
        <v>1085.439229175374</v>
      </c>
      <c r="E611" t="n">
        <v>10.05878534288386</v>
      </c>
      <c r="F611" t="n">
        <v>152.876876425969</v>
      </c>
      <c r="G611" t="n">
        <v>6945.975498748041</v>
      </c>
      <c r="H611" t="n">
        <v>230675.2319476228</v>
      </c>
      <c r="I611" t="n">
        <v>197017.6506717592</v>
      </c>
      <c r="J611" t="n">
        <v>-690.8821773061037</v>
      </c>
      <c r="K611" t="n">
        <v>710.7956366495076</v>
      </c>
      <c r="L611" t="n">
        <v>-627.9504697641144</v>
      </c>
      <c r="M611" t="n">
        <v>1.13087770726859</v>
      </c>
      <c r="N611" t="n">
        <v>17.52484846086191</v>
      </c>
      <c r="O611" t="n">
        <v>1176.457961054788</v>
      </c>
      <c r="P611" t="n">
        <v>1.161092341947132</v>
      </c>
      <c r="Q611" t="n">
        <v>8.490761376330669</v>
      </c>
      <c r="R611" t="n">
        <v>845.739848251915</v>
      </c>
      <c r="S611" t="n">
        <v>88.64810078229478</v>
      </c>
      <c r="T611" t="n">
        <v>1384.720804555086</v>
      </c>
      <c r="U611" t="n">
        <v>57504.10220716768</v>
      </c>
      <c r="V611" t="n">
        <v>341.0666666666667</v>
      </c>
      <c r="W611" t="n">
        <v>600.4333333333334</v>
      </c>
      <c r="X611" t="n">
        <v>253.4333333333333</v>
      </c>
      <c r="Y611" t="n">
        <v>1.5</v>
      </c>
      <c r="Z611" t="n">
        <v>0.5247810921059991</v>
      </c>
      <c r="AA611" t="n">
        <v>6.51987575056054</v>
      </c>
      <c r="AB611" t="n">
        <v>629.6965308682064</v>
      </c>
      <c r="AC611" t="n">
        <v>3748.128487606399</v>
      </c>
      <c r="AD611" t="n">
        <v>4034.149037287666</v>
      </c>
      <c r="AE611" t="n">
        <v>1.265071587903814</v>
      </c>
      <c r="AF611" t="n">
        <v>18.85120144696939</v>
      </c>
      <c r="AG611" t="n">
        <v>626.5101096295132</v>
      </c>
      <c r="AH611" t="n">
        <v>30200.9680231735</v>
      </c>
      <c r="AI611" t="n">
        <v>19898.66529568862</v>
      </c>
      <c r="AJ611" t="n">
        <v>13.24433270705222</v>
      </c>
      <c r="AK611" t="n">
        <v>1.039539172843734</v>
      </c>
      <c r="AL611" t="n">
        <v>27.10007697925685</v>
      </c>
      <c r="AM611" t="n">
        <v>-0.03021463467854164</v>
      </c>
      <c r="AN611" t="n">
        <v>9.034087084531247</v>
      </c>
      <c r="AO611" t="n">
        <v>330.7181128028728</v>
      </c>
      <c r="AP611" t="n">
        <v>956260.6720071556</v>
      </c>
      <c r="AQ611" t="n">
        <v>0.2107559639579487</v>
      </c>
      <c r="AR611" t="n">
        <v>0.2267310146343394</v>
      </c>
      <c r="AS611" t="n">
        <v>0.1197280306565212</v>
      </c>
      <c r="AT611" t="n">
        <v>0.2368626211459214</v>
      </c>
      <c r="AU611" t="n">
        <v>0.2059223696052693</v>
      </c>
      <c r="AV611" t="n">
        <v>7.847277572942952</v>
      </c>
      <c r="AW611" t="n">
        <v>126.7855392557138</v>
      </c>
      <c r="AX611" t="n">
        <v>12616.22559207293</v>
      </c>
      <c r="AY611" t="n">
        <v>144011.5544508775</v>
      </c>
      <c r="AZ611" t="n">
        <v>182688.2324540622</v>
      </c>
      <c r="BA611" t="n">
        <v>19704.65276768344</v>
      </c>
      <c r="BB611" t="n">
        <v>29310.99645174162</v>
      </c>
      <c r="BC611" t="n">
        <v>49015.64921942505</v>
      </c>
      <c r="BD611" t="n">
        <v>1.13087770726859</v>
      </c>
      <c r="BE611" t="n">
        <v>1.161092341947132</v>
      </c>
      <c r="BF611" t="n">
        <v>17.52484846086191</v>
      </c>
      <c r="BG611" t="n">
        <v>8.490761376330669</v>
      </c>
      <c r="BH611" t="n">
        <v>1176.457961054788</v>
      </c>
      <c r="BI611" t="n">
        <v>845.739848251915</v>
      </c>
      <c r="BJ611" t="n">
        <v>23226.98602920782</v>
      </c>
      <c r="BK611" t="n">
        <v>23506.93296646814</v>
      </c>
      <c r="BL611" t="n">
        <v>25326.78058204995</v>
      </c>
      <c r="BM611" t="n">
        <v>12346.48668400123</v>
      </c>
      <c r="BN611" t="n">
        <v>20205.57809985857</v>
      </c>
      <c r="BO611" t="n">
        <v>14653.98067632702</v>
      </c>
      <c r="BP611" t="n">
        <v>0.09282164139109264</v>
      </c>
      <c r="BQ611" t="n">
        <v>2.117620598207998</v>
      </c>
      <c r="BR611" t="n">
        <v>161.661322406653</v>
      </c>
      <c r="BS611" t="n">
        <v>2212.728319700873</v>
      </c>
      <c r="BT611" t="n">
        <v>3297.582946506118</v>
      </c>
      <c r="BU611" t="n">
        <v>2970.826464737922</v>
      </c>
      <c r="BV611" t="n">
        <v>19904.83052999</v>
      </c>
      <c r="BW611" t="n">
        <v>1401.51</v>
      </c>
      <c r="BX611" t="n">
        <v>16.54642988</v>
      </c>
      <c r="BY611" t="inlineStr">
        <is>
          <t>2023-03-10 10:08:00</t>
        </is>
      </c>
      <c r="BZ611" t="inlineStr">
        <is>
          <t>2023-03-10 10:08:00</t>
        </is>
      </c>
      <c r="CA611" t="inlineStr">
        <is>
          <t>2023-03-10 10:08:00</t>
        </is>
      </c>
    </row>
    <row r="612">
      <c r="A612" t="n">
        <v>609</v>
      </c>
      <c r="B612" t="n">
        <v>206.6333333333334</v>
      </c>
      <c r="C612" t="n">
        <v>75.59999999999999</v>
      </c>
      <c r="D612" t="n">
        <v>1085.440378272741</v>
      </c>
      <c r="E612" t="n">
        <v>10.05634906027047</v>
      </c>
      <c r="F612" t="n">
        <v>152.9117085896884</v>
      </c>
      <c r="G612" t="n">
        <v>6944.896180262741</v>
      </c>
      <c r="H612" t="n">
        <v>230569.7580099387</v>
      </c>
      <c r="I612" t="n">
        <v>197144.6415295131</v>
      </c>
      <c r="J612" t="n">
        <v>-686.5204155762451</v>
      </c>
      <c r="K612" t="n">
        <v>710.7956366495076</v>
      </c>
      <c r="L612" t="n">
        <v>-627.9504697641144</v>
      </c>
      <c r="M612" t="n">
        <v>1.108354080729973</v>
      </c>
      <c r="N612" t="n">
        <v>17.54055308009447</v>
      </c>
      <c r="O612" t="n">
        <v>1244.841735899906</v>
      </c>
      <c r="P612" t="n">
        <v>1.182184278564887</v>
      </c>
      <c r="Q612" t="n">
        <v>8.150533866950475</v>
      </c>
      <c r="R612" t="n">
        <v>831.9434772326171</v>
      </c>
      <c r="S612" t="n">
        <v>88.7263556830283</v>
      </c>
      <c r="T612" t="n">
        <v>1385.145242168441</v>
      </c>
      <c r="U612" t="n">
        <v>57659.8880306724</v>
      </c>
      <c r="V612" t="n">
        <v>341.4333333333333</v>
      </c>
      <c r="W612" t="n">
        <v>600.9</v>
      </c>
      <c r="X612" t="n">
        <v>254</v>
      </c>
      <c r="Y612" t="n">
        <v>1.5</v>
      </c>
      <c r="Z612" t="n">
        <v>0.5253938477993163</v>
      </c>
      <c r="AA612" t="n">
        <v>6.520046391332625</v>
      </c>
      <c r="AB612" t="n">
        <v>631.2357374701355</v>
      </c>
      <c r="AC612" t="n">
        <v>3748.31540625245</v>
      </c>
      <c r="AD612" t="n">
        <v>4034.561314484067</v>
      </c>
      <c r="AE612" t="n">
        <v>1.265294147912698</v>
      </c>
      <c r="AF612" t="n">
        <v>18.85126477865257</v>
      </c>
      <c r="AG612" t="n">
        <v>627.0680884155958</v>
      </c>
      <c r="AH612" t="n">
        <v>30201.03691623717</v>
      </c>
      <c r="AI612" t="n">
        <v>19898.81382428501</v>
      </c>
      <c r="AJ612" t="n">
        <v>12.83207901195973</v>
      </c>
      <c r="AK612" t="n">
        <v>0.5609081741463994</v>
      </c>
      <c r="AL612" t="n">
        <v>27.84187872285703</v>
      </c>
      <c r="AM612" t="n">
        <v>-0.07383019783491407</v>
      </c>
      <c r="AN612" t="n">
        <v>9.390019213144003</v>
      </c>
      <c r="AO612" t="n">
        <v>412.8982586672892</v>
      </c>
      <c r="AP612" t="n">
        <v>957099.0959048908</v>
      </c>
      <c r="AQ612" t="n">
        <v>0.2106073689528874</v>
      </c>
      <c r="AR612" t="n">
        <v>0.2267844127330606</v>
      </c>
      <c r="AS612" t="n">
        <v>0.1200898735722767</v>
      </c>
      <c r="AT612" t="n">
        <v>0.2367726346727537</v>
      </c>
      <c r="AU612" t="n">
        <v>0.2057457100690217</v>
      </c>
      <c r="AV612" t="n">
        <v>7.844321731323689</v>
      </c>
      <c r="AW612" t="n">
        <v>126.7287596344385</v>
      </c>
      <c r="AX612" t="n">
        <v>12606.78613482022</v>
      </c>
      <c r="AY612" t="n">
        <v>143958.1181794668</v>
      </c>
      <c r="AZ612" t="n">
        <v>182622.7857942528</v>
      </c>
      <c r="BA612" t="n">
        <v>20159.49104208481</v>
      </c>
      <c r="BB612" t="n">
        <v>28567.03503336192</v>
      </c>
      <c r="BC612" t="n">
        <v>48726.52607544672</v>
      </c>
      <c r="BD612" t="n">
        <v>1.108354080729973</v>
      </c>
      <c r="BE612" t="n">
        <v>1.182184278564887</v>
      </c>
      <c r="BF612" t="n">
        <v>17.54055308009447</v>
      </c>
      <c r="BG612" t="n">
        <v>8.150533866950475</v>
      </c>
      <c r="BH612" t="n">
        <v>1244.841735899906</v>
      </c>
      <c r="BI612" t="n">
        <v>831.9434772326171</v>
      </c>
      <c r="BJ612" t="n">
        <v>22778.77085464106</v>
      </c>
      <c r="BK612" t="n">
        <v>23926.6182396223</v>
      </c>
      <c r="BL612" t="n">
        <v>25348.78349956402</v>
      </c>
      <c r="BM612" t="n">
        <v>11869.80493411731</v>
      </c>
      <c r="BN612" t="n">
        <v>21335.46218429754</v>
      </c>
      <c r="BO612" t="n">
        <v>14426.02748022129</v>
      </c>
      <c r="BP612" t="n">
        <v>0.09221068337729176</v>
      </c>
      <c r="BQ612" t="n">
        <v>2.154171155964376</v>
      </c>
      <c r="BR612" t="n">
        <v>169.4227423365281</v>
      </c>
      <c r="BS612" t="n">
        <v>2200.575679120603</v>
      </c>
      <c r="BT612" t="n">
        <v>3348.792014073932</v>
      </c>
      <c r="BU612" t="n">
        <v>3099.066019680234</v>
      </c>
      <c r="BV612" t="n">
        <v>19900.04</v>
      </c>
      <c r="BW612" t="n">
        <v>1401.04749999</v>
      </c>
      <c r="BX612" t="n">
        <v>16.52269251</v>
      </c>
      <c r="BY612" t="inlineStr">
        <is>
          <t>2023-03-10 10:09:00</t>
        </is>
      </c>
      <c r="BZ612" t="inlineStr">
        <is>
          <t>2023-03-10 10:09:00</t>
        </is>
      </c>
      <c r="CA612" t="inlineStr">
        <is>
          <t>2023-03-10 10:09:00</t>
        </is>
      </c>
    </row>
    <row r="613">
      <c r="A613" t="n">
        <v>610</v>
      </c>
      <c r="B613" t="n">
        <v>206.7</v>
      </c>
      <c r="C613" t="n">
        <v>75.59999999999999</v>
      </c>
      <c r="D613" t="n">
        <v>1085.44172692608</v>
      </c>
      <c r="E613" t="n">
        <v>10.05970394567056</v>
      </c>
      <c r="F613" t="n">
        <v>152.8423444522981</v>
      </c>
      <c r="G613" t="n">
        <v>6946.617174035787</v>
      </c>
      <c r="H613" t="n">
        <v>230578.753614706</v>
      </c>
      <c r="I613" t="n">
        <v>197138.3650042811</v>
      </c>
      <c r="J613" t="n">
        <v>-681.5590985658704</v>
      </c>
      <c r="K613" t="n">
        <v>710.7956366495076</v>
      </c>
      <c r="L613" t="n">
        <v>-627.9504697641144</v>
      </c>
      <c r="M613" t="n">
        <v>1.088577687108426</v>
      </c>
      <c r="N613" t="n">
        <v>17.54840538971075</v>
      </c>
      <c r="O613" t="n">
        <v>1279.033623322466</v>
      </c>
      <c r="P613" t="n">
        <v>1.215889867161198</v>
      </c>
      <c r="Q613" t="n">
        <v>8.141175577700935</v>
      </c>
      <c r="R613" t="n">
        <v>816.5296873020267</v>
      </c>
      <c r="S613" t="n">
        <v>88.78671573739878</v>
      </c>
      <c r="T613" t="n">
        <v>1385.578762564643</v>
      </c>
      <c r="U613" t="n">
        <v>57757.06120045634</v>
      </c>
      <c r="V613" t="n">
        <v>341.7333333333333</v>
      </c>
      <c r="W613" t="n">
        <v>601.4333333333333</v>
      </c>
      <c r="X613" t="n">
        <v>254.5333333333334</v>
      </c>
      <c r="Y613" t="n">
        <v>1.5</v>
      </c>
      <c r="Z613" t="n">
        <v>0.525838427877334</v>
      </c>
      <c r="AA613" t="n">
        <v>6.520194774206574</v>
      </c>
      <c r="AB613" t="n">
        <v>632.0054861148761</v>
      </c>
      <c r="AC613" t="n">
        <v>3748.494640513166</v>
      </c>
      <c r="AD613" t="n">
        <v>4034.767383365661</v>
      </c>
      <c r="AE613" t="n">
        <v>1.265455449169266</v>
      </c>
      <c r="AF613" t="n">
        <v>18.85131852280435</v>
      </c>
      <c r="AG613" t="n">
        <v>627.3471556476107</v>
      </c>
      <c r="AH613" t="n">
        <v>30201.10287304473</v>
      </c>
      <c r="AI613" t="n">
        <v>19898.88806333033</v>
      </c>
      <c r="AJ613" t="n">
        <v>11.6017481171589</v>
      </c>
      <c r="AK613" t="n">
        <v>6.278706950021362</v>
      </c>
      <c r="AL613" t="n">
        <v>39.08184334209302</v>
      </c>
      <c r="AM613" t="n">
        <v>-0.1273121800527714</v>
      </c>
      <c r="AN613" t="n">
        <v>9.407229812009822</v>
      </c>
      <c r="AO613" t="n">
        <v>462.5039360204388</v>
      </c>
      <c r="AP613" t="n">
        <v>956815.1218695703</v>
      </c>
      <c r="AQ613" t="n">
        <v>0.2105739636909986</v>
      </c>
      <c r="AR613" t="n">
        <v>0.2268503884014048</v>
      </c>
      <c r="AS613" t="n">
        <v>0.1199528615727029</v>
      </c>
      <c r="AT613" t="n">
        <v>0.2366194239655982</v>
      </c>
      <c r="AU613" t="n">
        <v>0.2060033623692956</v>
      </c>
      <c r="AV613" t="n">
        <v>7.845440740845882</v>
      </c>
      <c r="AW613" t="n">
        <v>126.7472366383585</v>
      </c>
      <c r="AX613" t="n">
        <v>12609.90988641449</v>
      </c>
      <c r="AY613" t="n">
        <v>143975.8021867931</v>
      </c>
      <c r="AZ613" t="n">
        <v>182644.1607085636</v>
      </c>
      <c r="BA613" t="n">
        <v>20566.78857982819</v>
      </c>
      <c r="BB613" t="n">
        <v>28557.20396322516</v>
      </c>
      <c r="BC613" t="n">
        <v>49123.99254305335</v>
      </c>
      <c r="BD613" t="n">
        <v>1.088577687108426</v>
      </c>
      <c r="BE613" t="n">
        <v>1.215889867161198</v>
      </c>
      <c r="BF613" t="n">
        <v>17.54840538971075</v>
      </c>
      <c r="BG613" t="n">
        <v>8.141175577700935</v>
      </c>
      <c r="BH613" t="n">
        <v>1279.033623322466</v>
      </c>
      <c r="BI613" t="n">
        <v>816.5296873020267</v>
      </c>
      <c r="BJ613" t="n">
        <v>22385.28381530405</v>
      </c>
      <c r="BK613" t="n">
        <v>24597.21134412913</v>
      </c>
      <c r="BL613" t="n">
        <v>25359.78495832106</v>
      </c>
      <c r="BM613" t="n">
        <v>11856.6080327622</v>
      </c>
      <c r="BN613" t="n">
        <v>21900.40422651702</v>
      </c>
      <c r="BO613" t="n">
        <v>14171.45644889241</v>
      </c>
      <c r="BP613" t="n">
        <v>0.08914090278241399</v>
      </c>
      <c r="BQ613" t="n">
        <v>2.172446434842565</v>
      </c>
      <c r="BR613" t="n">
        <v>173.3034523014656</v>
      </c>
      <c r="BS613" t="n">
        <v>2139.504707215971</v>
      </c>
      <c r="BT613" t="n">
        <v>3374.396547857838</v>
      </c>
      <c r="BU613" t="n">
        <v>3163.18579715139</v>
      </c>
      <c r="BV613" t="n">
        <v>19891.94</v>
      </c>
      <c r="BW613" t="n">
        <v>1400.49</v>
      </c>
      <c r="BX613" t="n">
        <v>16.51021188</v>
      </c>
      <c r="BY613" t="inlineStr">
        <is>
          <t>2023-03-10 10:10:00</t>
        </is>
      </c>
      <c r="BZ613" t="inlineStr">
        <is>
          <t>2023-03-10 10:10:00</t>
        </is>
      </c>
      <c r="CA613" t="inlineStr">
        <is>
          <t>2023-03-10 10:10:00</t>
        </is>
      </c>
    </row>
    <row r="614">
      <c r="A614" t="n">
        <v>611</v>
      </c>
      <c r="B614" t="n">
        <v>206.7</v>
      </c>
      <c r="C614" t="n">
        <v>75.59999999999999</v>
      </c>
      <c r="D614" t="n">
        <v>1085.47260383241</v>
      </c>
      <c r="E614" t="n">
        <v>10.06555346031541</v>
      </c>
      <c r="F614" t="n">
        <v>152.7989790685824</v>
      </c>
      <c r="G614" t="n">
        <v>6944.801500316289</v>
      </c>
      <c r="H614" t="n">
        <v>230618.4785043038</v>
      </c>
      <c r="I614" t="n">
        <v>197103.5439826828</v>
      </c>
      <c r="J614" t="n">
        <v>-681.7744161104312</v>
      </c>
      <c r="K614" t="n">
        <v>710.7956366495076</v>
      </c>
      <c r="L614" t="n">
        <v>-627.9504697641144</v>
      </c>
      <c r="M614" t="n">
        <v>1.0846280088675</v>
      </c>
      <c r="N614" t="n">
        <v>17.54840538971075</v>
      </c>
      <c r="O614" t="n">
        <v>1353.853441750946</v>
      </c>
      <c r="P614" t="n">
        <v>1.225115594525416</v>
      </c>
      <c r="Q614" t="n">
        <v>7.742020526486091</v>
      </c>
      <c r="R614" t="n">
        <v>812.271885091556</v>
      </c>
      <c r="S614" t="n">
        <v>88.8055279978519</v>
      </c>
      <c r="T614" t="n">
        <v>1386.174689120455</v>
      </c>
      <c r="U614" t="n">
        <v>58002.58713610955</v>
      </c>
      <c r="V614" t="n">
        <v>342</v>
      </c>
      <c r="W614" t="n">
        <v>601.6666666666667</v>
      </c>
      <c r="X614" t="n">
        <v>254.9</v>
      </c>
      <c r="Y614" t="n">
        <v>1.5</v>
      </c>
      <c r="Z614" t="n">
        <v>0.5260569024925995</v>
      </c>
      <c r="AA614" t="n">
        <v>6.520242198461678</v>
      </c>
      <c r="AB614" t="n">
        <v>636.211011904316</v>
      </c>
      <c r="AC614" t="n">
        <v>3748.543141464687</v>
      </c>
      <c r="AD614" t="n">
        <v>4034.767409066775</v>
      </c>
      <c r="AE614" t="n">
        <v>1.265534730387117</v>
      </c>
      <c r="AF614" t="n">
        <v>18.85133572915151</v>
      </c>
      <c r="AG614" t="n">
        <v>628.902501372552</v>
      </c>
      <c r="AH614" t="n">
        <v>30201.12117250027</v>
      </c>
      <c r="AI614" t="n">
        <v>19898.88807267968</v>
      </c>
      <c r="AJ614" t="n">
        <v>10.49895781526918</v>
      </c>
      <c r="AK614" t="n">
        <v>12.676410599213</v>
      </c>
      <c r="AL614" t="n">
        <v>45.22271739220614</v>
      </c>
      <c r="AM614" t="n">
        <v>-0.1404875856579161</v>
      </c>
      <c r="AN614" t="n">
        <v>9.806384863224663</v>
      </c>
      <c r="AO614" t="n">
        <v>541.5815566593894</v>
      </c>
      <c r="AP614" t="n">
        <v>956561.6284567429</v>
      </c>
      <c r="AQ614" t="n">
        <v>0.2106685058478964</v>
      </c>
      <c r="AR614" t="n">
        <v>0.2266373725586687</v>
      </c>
      <c r="AS614" t="n">
        <v>0.1199381741775298</v>
      </c>
      <c r="AT614" t="n">
        <v>0.2368058046797047</v>
      </c>
      <c r="AU614" t="n">
        <v>0.2059501427362003</v>
      </c>
      <c r="AV614" t="n">
        <v>7.846058815389215</v>
      </c>
      <c r="AW614" t="n">
        <v>126.7565497577452</v>
      </c>
      <c r="AX614" t="n">
        <v>12613.15070952436</v>
      </c>
      <c r="AY614" t="n">
        <v>143981.7931064488</v>
      </c>
      <c r="AZ614" t="n">
        <v>182650.5852068749</v>
      </c>
      <c r="BA614" t="n">
        <v>19989.9958669956</v>
      </c>
      <c r="BB614" t="n">
        <v>28686.29792563695</v>
      </c>
      <c r="BC614" t="n">
        <v>48676.29379263255</v>
      </c>
      <c r="BD614" t="n">
        <v>1.0846280088675</v>
      </c>
      <c r="BE614" t="n">
        <v>1.225115594525416</v>
      </c>
      <c r="BF614" t="n">
        <v>17.54840538971075</v>
      </c>
      <c r="BG614" t="n">
        <v>7.742020526486091</v>
      </c>
      <c r="BH614" t="n">
        <v>1353.853441750946</v>
      </c>
      <c r="BI614" t="n">
        <v>812.271885091556</v>
      </c>
      <c r="BJ614" t="n">
        <v>22306.71705271624</v>
      </c>
      <c r="BK614" t="n">
        <v>24780.72895931453</v>
      </c>
      <c r="BL614" t="n">
        <v>25359.78495832106</v>
      </c>
      <c r="BM614" t="n">
        <v>11297.89990687839</v>
      </c>
      <c r="BN614" t="n">
        <v>23134.52631096699</v>
      </c>
      <c r="BO614" t="n">
        <v>14101.15923225441</v>
      </c>
      <c r="BP614" t="n">
        <v>0.08804308027254748</v>
      </c>
      <c r="BQ614" t="n">
        <v>2.172446434842565</v>
      </c>
      <c r="BR614" t="n">
        <v>196.653084688838</v>
      </c>
      <c r="BS614" t="n">
        <v>2117.666887719058</v>
      </c>
      <c r="BT614" t="n">
        <v>3374.396547857838</v>
      </c>
      <c r="BU614" t="n">
        <v>3548.328364967027</v>
      </c>
      <c r="BV614" t="n">
        <v>19885.7</v>
      </c>
      <c r="BW614" t="n">
        <v>1399.85</v>
      </c>
      <c r="BX614" t="n">
        <v>16.49458807</v>
      </c>
      <c r="BY614" t="inlineStr">
        <is>
          <t>2023-03-10 10:11:00</t>
        </is>
      </c>
      <c r="BZ614" t="inlineStr">
        <is>
          <t>2023-03-10 10:11:00</t>
        </is>
      </c>
      <c r="CA614" t="inlineStr">
        <is>
          <t>2023-03-10 10:11:00</t>
        </is>
      </c>
    </row>
    <row r="615">
      <c r="A615" t="n">
        <v>612</v>
      </c>
      <c r="B615" t="n">
        <v>206.7</v>
      </c>
      <c r="C615" t="n">
        <v>75.59999999999999</v>
      </c>
      <c r="D615" t="n">
        <v>1085.522325736571</v>
      </c>
      <c r="E615" t="n">
        <v>10.07363008878054</v>
      </c>
      <c r="F615" t="n">
        <v>152.7763873526705</v>
      </c>
      <c r="G615" t="n">
        <v>6945.262846509412</v>
      </c>
      <c r="H615" t="n">
        <v>230618.2171332343</v>
      </c>
      <c r="I615" t="n">
        <v>197014.6274062217</v>
      </c>
      <c r="J615" t="n">
        <v>-683.6985798825139</v>
      </c>
      <c r="K615" t="n">
        <v>710.7956366495076</v>
      </c>
      <c r="L615" t="n">
        <v>-627.9504697641144</v>
      </c>
      <c r="M615" t="n">
        <v>1.0846280088675</v>
      </c>
      <c r="N615" t="n">
        <v>17.42852249313088</v>
      </c>
      <c r="O615" t="n">
        <v>1391.263350965186</v>
      </c>
      <c r="P615" t="n">
        <v>1.225115594525416</v>
      </c>
      <c r="Q615" t="n">
        <v>7.504105063933075</v>
      </c>
      <c r="R615" t="n">
        <v>812.271885091556</v>
      </c>
      <c r="S615" t="n">
        <v>88.81346594201389</v>
      </c>
      <c r="T615" t="n">
        <v>1386.555780359502</v>
      </c>
      <c r="U615" t="n">
        <v>58120.3970761428</v>
      </c>
      <c r="V615" t="n">
        <v>342.1666666666666</v>
      </c>
      <c r="W615" t="n">
        <v>601.7</v>
      </c>
      <c r="X615" t="n">
        <v>255.1333333333333</v>
      </c>
      <c r="Y615" t="n">
        <v>1.5</v>
      </c>
      <c r="Z615" t="n">
        <v>0.5261545830023114</v>
      </c>
      <c r="AA615" t="n">
        <v>6.521472083226676</v>
      </c>
      <c r="AB615" t="n">
        <v>638.3675374109332</v>
      </c>
      <c r="AC615" t="n">
        <v>3748.546475462476</v>
      </c>
      <c r="AD615" t="n">
        <v>4034.767535596728</v>
      </c>
      <c r="AE615" t="n">
        <v>1.265570201511664</v>
      </c>
      <c r="AF615" t="n">
        <v>18.85178258489943</v>
      </c>
      <c r="AG615" t="n">
        <v>629.7339581186191</v>
      </c>
      <c r="AH615" t="n">
        <v>30201.12297846417</v>
      </c>
      <c r="AI615" t="n">
        <v>19898.88811846055</v>
      </c>
      <c r="AJ615" t="n">
        <v>9.057555186419016</v>
      </c>
      <c r="AK615" t="n">
        <v>27.19197162351484</v>
      </c>
      <c r="AL615" t="n">
        <v>54.91353771413198</v>
      </c>
      <c r="AM615" t="n">
        <v>-0.1404875856579161</v>
      </c>
      <c r="AN615" t="n">
        <v>9.924417429197819</v>
      </c>
      <c r="AO615" t="n">
        <v>578.9914658736294</v>
      </c>
      <c r="AP615" t="n">
        <v>956325.7855800526</v>
      </c>
      <c r="AQ615" t="n">
        <v>0.210771454890823</v>
      </c>
      <c r="AR615" t="n">
        <v>0.2265916024680563</v>
      </c>
      <c r="AS615" t="n">
        <v>0.1197723291356026</v>
      </c>
      <c r="AT615" t="n">
        <v>0.2368622529630372</v>
      </c>
      <c r="AU615" t="n">
        <v>0.2060023605424809</v>
      </c>
      <c r="AV615" t="n">
        <v>7.846745820357116</v>
      </c>
      <c r="AW615" t="n">
        <v>126.7678194770941</v>
      </c>
      <c r="AX615" t="n">
        <v>12618.87394626481</v>
      </c>
      <c r="AY615" t="n">
        <v>143990.3230944189</v>
      </c>
      <c r="AZ615" t="n">
        <v>182659.7850427928</v>
      </c>
      <c r="BA615" t="n">
        <v>19656.62991044362</v>
      </c>
      <c r="BB615" t="n">
        <v>28686.29792563695</v>
      </c>
      <c r="BC615" t="n">
        <v>48342.92783608057</v>
      </c>
      <c r="BD615" t="n">
        <v>1.0846280088675</v>
      </c>
      <c r="BE615" t="n">
        <v>1.225115594525416</v>
      </c>
      <c r="BF615" t="n">
        <v>17.42852249313088</v>
      </c>
      <c r="BG615" t="n">
        <v>7.504105063933075</v>
      </c>
      <c r="BH615" t="n">
        <v>1391.263350965186</v>
      </c>
      <c r="BI615" t="n">
        <v>812.271885091556</v>
      </c>
      <c r="BJ615" t="n">
        <v>22306.71705271624</v>
      </c>
      <c r="BK615" t="n">
        <v>24780.72895931453</v>
      </c>
      <c r="BL615" t="n">
        <v>25192.20605192242</v>
      </c>
      <c r="BM615" t="n">
        <v>10964.85394662355</v>
      </c>
      <c r="BN615" t="n">
        <v>23751.58735319198</v>
      </c>
      <c r="BO615" t="n">
        <v>14101.15923225441</v>
      </c>
      <c r="BP615" t="n">
        <v>0.08804308027254748</v>
      </c>
      <c r="BQ615" t="n">
        <v>2.149810210136808</v>
      </c>
      <c r="BR615" t="n">
        <v>208.3279008825242</v>
      </c>
      <c r="BS615" t="n">
        <v>2117.666887719058</v>
      </c>
      <c r="BT615" t="n">
        <v>3342.754387971772</v>
      </c>
      <c r="BU615" t="n">
        <v>3740.899648874846</v>
      </c>
      <c r="BV615" t="n">
        <v>19873.43</v>
      </c>
      <c r="BW615" t="n">
        <v>1397.855</v>
      </c>
      <c r="BX615" t="n">
        <v>16.472955</v>
      </c>
      <c r="BY615" t="inlineStr">
        <is>
          <t>2023-03-10 10:12:00</t>
        </is>
      </c>
      <c r="BZ615" t="inlineStr">
        <is>
          <t>2023-03-10 10:12:00</t>
        </is>
      </c>
      <c r="CA615" t="inlineStr">
        <is>
          <t>2023-03-10 10:12:00</t>
        </is>
      </c>
    </row>
    <row r="616">
      <c r="A616" t="n">
        <v>613</v>
      </c>
      <c r="B616" t="n">
        <v>206.7</v>
      </c>
      <c r="C616" t="n">
        <v>75.59999999999999</v>
      </c>
      <c r="D616" t="n">
        <v>1085.540403964464</v>
      </c>
      <c r="E616" t="n">
        <v>10.0767572287734</v>
      </c>
      <c r="F616" t="n">
        <v>152.7522501209671</v>
      </c>
      <c r="G616" t="n">
        <v>6946.034217245468</v>
      </c>
      <c r="H616" t="n">
        <v>230390.9382796642</v>
      </c>
      <c r="I616" t="n">
        <v>197215.1116247212</v>
      </c>
      <c r="J616" t="n">
        <v>-681.7230259933506</v>
      </c>
      <c r="K616" t="n">
        <v>710.7956366495076</v>
      </c>
      <c r="L616" t="n">
        <v>-627.9504697641144</v>
      </c>
      <c r="M616" t="n">
        <v>1.0846280088675</v>
      </c>
      <c r="N616" t="n">
        <v>20.52063393506057</v>
      </c>
      <c r="O616" t="n">
        <v>1442.716238026273</v>
      </c>
      <c r="P616" t="n">
        <v>1.225115594525416</v>
      </c>
      <c r="Q616" t="n">
        <v>6.422018531112279</v>
      </c>
      <c r="R616" t="n">
        <v>812.271885091556</v>
      </c>
      <c r="S616" t="n">
        <v>88.81652209822369</v>
      </c>
      <c r="T616" t="n">
        <v>1391.57832567106</v>
      </c>
      <c r="U616" t="n">
        <v>58171.95888570906</v>
      </c>
      <c r="V616" t="n">
        <v>342.4</v>
      </c>
      <c r="W616" t="n">
        <v>601.7666666666667</v>
      </c>
      <c r="X616" t="n">
        <v>255.5333333333334</v>
      </c>
      <c r="Y616" t="n">
        <v>1.5</v>
      </c>
      <c r="Z616" t="n">
        <v>0.5261749629095251</v>
      </c>
      <c r="AA616" t="n">
        <v>6.527990407394382</v>
      </c>
      <c r="AB616" t="n">
        <v>639.1378493867572</v>
      </c>
      <c r="AC616" t="n">
        <v>3748.560395076235</v>
      </c>
      <c r="AD616" t="n">
        <v>4034.770605962763</v>
      </c>
      <c r="AE616" t="n">
        <v>1.265577637550797</v>
      </c>
      <c r="AF616" t="n">
        <v>18.85414259038195</v>
      </c>
      <c r="AG616" t="n">
        <v>630.0306094804106</v>
      </c>
      <c r="AH616" t="n">
        <v>30201.12993491087</v>
      </c>
      <c r="AI616" t="n">
        <v>19898.8910156713</v>
      </c>
      <c r="AJ616" t="n">
        <v>7.876252709439046</v>
      </c>
      <c r="AK616" t="n">
        <v>41.79855240446761</v>
      </c>
      <c r="AL616" t="n">
        <v>66.9215601701911</v>
      </c>
      <c r="AM616" t="n">
        <v>-0.1404875856579161</v>
      </c>
      <c r="AN616" t="n">
        <v>14.0986154039483</v>
      </c>
      <c r="AO616" t="n">
        <v>630.4443529347171</v>
      </c>
      <c r="AP616" t="n">
        <v>955790.3959860051</v>
      </c>
      <c r="AQ616" t="n">
        <v>0.2109466049931137</v>
      </c>
      <c r="AR616" t="n">
        <v>0.2263524752307136</v>
      </c>
      <c r="AS616" t="n">
        <v>0.1197262635232542</v>
      </c>
      <c r="AT616" t="n">
        <v>0.2369925358734817</v>
      </c>
      <c r="AU616" t="n">
        <v>0.2059821203794369</v>
      </c>
      <c r="AV616" t="n">
        <v>7.847563569326832</v>
      </c>
      <c r="AW616" t="n">
        <v>126.7862232209121</v>
      </c>
      <c r="AX616" t="n">
        <v>12622.30078492127</v>
      </c>
      <c r="AY616" t="n">
        <v>143997.1931964537</v>
      </c>
      <c r="AZ616" t="n">
        <v>182665.3584006837</v>
      </c>
      <c r="BA616" t="n">
        <v>18143.25344302011</v>
      </c>
      <c r="BB616" t="n">
        <v>28686.29792563695</v>
      </c>
      <c r="BC616" t="n">
        <v>46829.55136865706</v>
      </c>
      <c r="BD616" t="n">
        <v>1.0846280088675</v>
      </c>
      <c r="BE616" t="n">
        <v>1.225115594525416</v>
      </c>
      <c r="BF616" t="n">
        <v>20.52063393506057</v>
      </c>
      <c r="BG616" t="n">
        <v>6.422018531112279</v>
      </c>
      <c r="BH616" t="n">
        <v>1442.716238026273</v>
      </c>
      <c r="BI616" t="n">
        <v>812.271885091556</v>
      </c>
      <c r="BJ616" t="n">
        <v>22306.71705271624</v>
      </c>
      <c r="BK616" t="n">
        <v>24780.72895931453</v>
      </c>
      <c r="BL616" t="n">
        <v>29511.67688371539</v>
      </c>
      <c r="BM616" t="n">
        <v>9453.23316459954</v>
      </c>
      <c r="BN616" t="n">
        <v>24598.12432373733</v>
      </c>
      <c r="BO616" t="n">
        <v>14101.15923225441</v>
      </c>
      <c r="BP616" t="n">
        <v>0.08804308027254748</v>
      </c>
      <c r="BQ616" t="n">
        <v>2.332342377054093</v>
      </c>
      <c r="BR616" t="n">
        <v>212.7178799567144</v>
      </c>
      <c r="BS616" t="n">
        <v>2117.666887719058</v>
      </c>
      <c r="BT616" t="n">
        <v>3597.732455655194</v>
      </c>
      <c r="BU616" t="n">
        <v>3813.126491691467</v>
      </c>
      <c r="BV616" t="n">
        <v>19866.95211533</v>
      </c>
      <c r="BW616" t="n">
        <v>1396.95</v>
      </c>
      <c r="BX616" t="n">
        <v>16.45266221</v>
      </c>
      <c r="BY616" t="inlineStr">
        <is>
          <t>2023-03-10 10:13:00</t>
        </is>
      </c>
      <c r="BZ616" t="inlineStr">
        <is>
          <t>2023-03-10 10:13:00</t>
        </is>
      </c>
      <c r="CA616" t="inlineStr">
        <is>
          <t>2023-03-10 10:13:00</t>
        </is>
      </c>
    </row>
    <row r="617">
      <c r="A617" t="n">
        <v>614</v>
      </c>
      <c r="B617" t="n">
        <v>206.7</v>
      </c>
      <c r="C617" t="n">
        <v>75.59999999999999</v>
      </c>
      <c r="D617" t="n">
        <v>1085.568143339536</v>
      </c>
      <c r="E617" t="n">
        <v>10.0747122256534</v>
      </c>
      <c r="F617" t="n">
        <v>152.7729288847281</v>
      </c>
      <c r="G617" t="n">
        <v>6945.801156614851</v>
      </c>
      <c r="H617" t="n">
        <v>230012.3298309203</v>
      </c>
      <c r="I617" t="n">
        <v>197635.1692443667</v>
      </c>
      <c r="J617" t="n">
        <v>-682.0040568320258</v>
      </c>
      <c r="K617" t="n">
        <v>710.7956366495076</v>
      </c>
      <c r="L617" t="n">
        <v>-627.9504697641144</v>
      </c>
      <c r="M617" t="n">
        <v>1.0846280088675</v>
      </c>
      <c r="N617" t="n">
        <v>22.09666038017037</v>
      </c>
      <c r="O617" t="n">
        <v>1434.85782428446</v>
      </c>
      <c r="P617" t="n">
        <v>1.22777073387022</v>
      </c>
      <c r="Q617" t="n">
        <v>5.961208399090769</v>
      </c>
      <c r="R617" t="n">
        <v>828.7638942398811</v>
      </c>
      <c r="S617" t="n">
        <v>88.82134350888228</v>
      </c>
      <c r="T617" t="n">
        <v>1394.209402985834</v>
      </c>
      <c r="U617" t="n">
        <v>58249.4080468847</v>
      </c>
      <c r="V617" t="n">
        <v>342.5666666666667</v>
      </c>
      <c r="W617" t="n">
        <v>602.0666666666667</v>
      </c>
      <c r="X617" t="n">
        <v>256.0333333333334</v>
      </c>
      <c r="Y617" t="n">
        <v>1.5</v>
      </c>
      <c r="Z617" t="n">
        <v>0.5262463783695417</v>
      </c>
      <c r="AA617" t="n">
        <v>6.531057011048924</v>
      </c>
      <c r="AB617" t="n">
        <v>639.9240237904008</v>
      </c>
      <c r="AC617" t="n">
        <v>3748.684938258886</v>
      </c>
      <c r="AD617" t="n">
        <v>4034.779768082029</v>
      </c>
      <c r="AE617" t="n">
        <v>1.265603645808336</v>
      </c>
      <c r="AF617" t="n">
        <v>18.85525279135895</v>
      </c>
      <c r="AG617" t="n">
        <v>630.3505461129546</v>
      </c>
      <c r="AH617" t="n">
        <v>30201.18118169175</v>
      </c>
      <c r="AI617" t="n">
        <v>19898.89982006525</v>
      </c>
      <c r="AJ617" t="n">
        <v>7.058984193660601</v>
      </c>
      <c r="AK617" t="n">
        <v>50.93775595416083</v>
      </c>
      <c r="AL617" t="n">
        <v>86.0480596648226</v>
      </c>
      <c r="AM617" t="n">
        <v>-0.1431427250027201</v>
      </c>
      <c r="AN617" t="n">
        <v>16.13545198107961</v>
      </c>
      <c r="AO617" t="n">
        <v>606.0939300445789</v>
      </c>
      <c r="AP617" t="n">
        <v>955462.9292240649</v>
      </c>
      <c r="AQ617" t="n">
        <v>0.2109521842130872</v>
      </c>
      <c r="AR617" t="n">
        <v>0.2262476337285831</v>
      </c>
      <c r="AS617" t="n">
        <v>0.1196319586867907</v>
      </c>
      <c r="AT617" t="n">
        <v>0.2367226232904348</v>
      </c>
      <c r="AU617" t="n">
        <v>0.2064456000811042</v>
      </c>
      <c r="AV617" t="n">
        <v>7.848335366298761</v>
      </c>
      <c r="AW617" t="n">
        <v>126.8004800812342</v>
      </c>
      <c r="AX617" t="n">
        <v>12627.08281616137</v>
      </c>
      <c r="AY617" t="n">
        <v>144007.4845388992</v>
      </c>
      <c r="AZ617" t="n">
        <v>182676.0317713189</v>
      </c>
      <c r="BA617" t="n">
        <v>17657.26905717115</v>
      </c>
      <c r="BB617" t="n">
        <v>28851.03958349517</v>
      </c>
      <c r="BC617" t="n">
        <v>46508.30864066631</v>
      </c>
      <c r="BD617" t="n">
        <v>1.0846280088675</v>
      </c>
      <c r="BE617" t="n">
        <v>1.22777073387022</v>
      </c>
      <c r="BF617" t="n">
        <v>22.09666038017037</v>
      </c>
      <c r="BG617" t="n">
        <v>5.961208399090769</v>
      </c>
      <c r="BH617" t="n">
        <v>1434.85782428446</v>
      </c>
      <c r="BI617" t="n">
        <v>828.7638942398811</v>
      </c>
      <c r="BJ617" t="n">
        <v>22306.71705271624</v>
      </c>
      <c r="BK617" t="n">
        <v>24833.46391648147</v>
      </c>
      <c r="BL617" t="n">
        <v>31713.30702621153</v>
      </c>
      <c r="BM617" t="n">
        <v>8809.468468405985</v>
      </c>
      <c r="BN617" t="n">
        <v>24470.12279625519</v>
      </c>
      <c r="BO617" t="n">
        <v>14371.8630801172</v>
      </c>
      <c r="BP617" t="n">
        <v>0.08804308027254748</v>
      </c>
      <c r="BQ617" t="n">
        <v>2.429267516689174</v>
      </c>
      <c r="BR617" t="n">
        <v>206.5053772096689</v>
      </c>
      <c r="BS617" t="n">
        <v>2117.666887719058</v>
      </c>
      <c r="BT617" t="n">
        <v>3733.132029468421</v>
      </c>
      <c r="BU617" t="n">
        <v>3711.237290634293</v>
      </c>
      <c r="BV617" t="n">
        <v>19861.465</v>
      </c>
      <c r="BW617" t="n">
        <v>1396.5015286</v>
      </c>
      <c r="BX617" t="n">
        <v>16.41424313</v>
      </c>
      <c r="BY617" t="inlineStr">
        <is>
          <t>2023-03-10 10:14:00</t>
        </is>
      </c>
      <c r="BZ617" t="inlineStr">
        <is>
          <t>2023-03-10 10:14:00</t>
        </is>
      </c>
      <c r="CA617" t="inlineStr">
        <is>
          <t>2023-03-10 10:14:00</t>
        </is>
      </c>
    </row>
    <row r="618">
      <c r="A618" t="n">
        <v>615</v>
      </c>
      <c r="B618" t="n">
        <v>206.7</v>
      </c>
      <c r="C618" t="n">
        <v>75.63333333333334</v>
      </c>
      <c r="D618" t="n">
        <v>1085.647547780512</v>
      </c>
      <c r="E618" t="n">
        <v>10.0772055911221</v>
      </c>
      <c r="F618" t="n">
        <v>152.9023915116033</v>
      </c>
      <c r="G618" t="n">
        <v>6945.866135793079</v>
      </c>
      <c r="H618" t="n">
        <v>229880.1411144791</v>
      </c>
      <c r="I618" t="n">
        <v>197626.7721021604</v>
      </c>
      <c r="J618" t="n">
        <v>-698.9368971241458</v>
      </c>
      <c r="K618" t="n">
        <v>710.7956366495076</v>
      </c>
      <c r="L618" t="n">
        <v>-627.9504697641144</v>
      </c>
      <c r="M618" t="n">
        <v>1.0846280088675</v>
      </c>
      <c r="N618" t="n">
        <v>22.74364499520664</v>
      </c>
      <c r="O618" t="n">
        <v>1431.039189478073</v>
      </c>
      <c r="P618" t="n">
        <v>1.260316849038745</v>
      </c>
      <c r="Q618" t="n">
        <v>4.508498493169351</v>
      </c>
      <c r="R618" t="n">
        <v>837.0098988140435</v>
      </c>
      <c r="S618" t="n">
        <v>88.85823686412718</v>
      </c>
      <c r="T618" t="n">
        <v>1402.415102321443</v>
      </c>
      <c r="U618" t="n">
        <v>58341.62613847027</v>
      </c>
      <c r="V618" t="n">
        <v>342.9333333333333</v>
      </c>
      <c r="W618" t="n">
        <v>602.3333333333334</v>
      </c>
      <c r="X618" t="n">
        <v>256.5333333333334</v>
      </c>
      <c r="Y618" t="n">
        <v>1.5</v>
      </c>
      <c r="Z618" t="n">
        <v>0.5265089637007124</v>
      </c>
      <c r="AA618" t="n">
        <v>6.568154297269944</v>
      </c>
      <c r="AB618" t="n">
        <v>641.1197216091368</v>
      </c>
      <c r="AC618" t="n">
        <v>3748.748817740937</v>
      </c>
      <c r="AD618" t="n">
        <v>4034.794994359439</v>
      </c>
      <c r="AE618" t="n">
        <v>1.265698764788398</v>
      </c>
      <c r="AF618" t="n">
        <v>18.86873473001175</v>
      </c>
      <c r="AG618" t="n">
        <v>630.8760407292647</v>
      </c>
      <c r="AH618" t="n">
        <v>30201.21015143803</v>
      </c>
      <c r="AI618" t="n">
        <v>19898.90570635419</v>
      </c>
      <c r="AJ618" t="n">
        <v>7.434325321709133</v>
      </c>
      <c r="AK618" t="n">
        <v>49.56419818146919</v>
      </c>
      <c r="AL618" t="n">
        <v>90.94880094099094</v>
      </c>
      <c r="AM618" t="n">
        <v>-0.1756888401712444</v>
      </c>
      <c r="AN618" t="n">
        <v>18.2351465020373</v>
      </c>
      <c r="AO618" t="n">
        <v>594.0292906640284</v>
      </c>
      <c r="AP618" t="n">
        <v>955101.3054144956</v>
      </c>
      <c r="AQ618" t="n">
        <v>0.2109112136536969</v>
      </c>
      <c r="AR618" t="n">
        <v>0.2263198743555695</v>
      </c>
      <c r="AS618" t="n">
        <v>0.1193673487242124</v>
      </c>
      <c r="AT618" t="n">
        <v>0.2363961013095693</v>
      </c>
      <c r="AU618" t="n">
        <v>0.2070054619569517</v>
      </c>
      <c r="AV618" t="n">
        <v>7.849793122836227</v>
      </c>
      <c r="AW618" t="n">
        <v>126.8245808197568</v>
      </c>
      <c r="AX618" t="n">
        <v>12639.01379282177</v>
      </c>
      <c r="AY618" t="n">
        <v>144035.3914674564</v>
      </c>
      <c r="AZ618" t="n">
        <v>182705.8741884035</v>
      </c>
      <c r="BA618" t="n">
        <v>18412.87197957586</v>
      </c>
      <c r="BB618" t="n">
        <v>26846.99134880336</v>
      </c>
      <c r="BC618" t="n">
        <v>45259.86332837922</v>
      </c>
      <c r="BD618" t="n">
        <v>1.0846280088675</v>
      </c>
      <c r="BE618" t="n">
        <v>1.260316849038745</v>
      </c>
      <c r="BF618" t="n">
        <v>22.74364499520664</v>
      </c>
      <c r="BG618" t="n">
        <v>4.508498493169351</v>
      </c>
      <c r="BH618" t="n">
        <v>1431.039189478073</v>
      </c>
      <c r="BI618" t="n">
        <v>837.0098988140435</v>
      </c>
      <c r="BJ618" t="n">
        <v>22306.71705271624</v>
      </c>
      <c r="BK618" t="n">
        <v>25480.08239353827</v>
      </c>
      <c r="BL618" t="n">
        <v>32616.76898344652</v>
      </c>
      <c r="BM618" t="n">
        <v>6780.879261882731</v>
      </c>
      <c r="BN618" t="n">
        <v>24407.14964105151</v>
      </c>
      <c r="BO618" t="n">
        <v>14507.2150040486</v>
      </c>
      <c r="BP618" t="n">
        <v>0.08804308027254748</v>
      </c>
      <c r="BQ618" t="n">
        <v>2.509548028649284</v>
      </c>
      <c r="BR618" t="n">
        <v>216.6436638232761</v>
      </c>
      <c r="BS618" t="n">
        <v>2117.666887719058</v>
      </c>
      <c r="BT618" t="n">
        <v>3845.237304891767</v>
      </c>
      <c r="BU618" t="n">
        <v>3877.325520320041</v>
      </c>
      <c r="BV618" t="n">
        <v>19868.03</v>
      </c>
      <c r="BW618" t="n">
        <v>1396.41953802</v>
      </c>
      <c r="BX618" t="n">
        <v>16.39164719</v>
      </c>
      <c r="BY618" t="inlineStr">
        <is>
          <t>2023-03-10 10:15:00</t>
        </is>
      </c>
      <c r="BZ618" t="inlineStr">
        <is>
          <t>2023-03-10 10:15:00</t>
        </is>
      </c>
      <c r="CA618" t="inlineStr">
        <is>
          <t>2023-03-10 10:15:00</t>
        </is>
      </c>
    </row>
    <row r="619">
      <c r="A619" t="n">
        <v>616</v>
      </c>
      <c r="B619" t="n">
        <v>206.7</v>
      </c>
      <c r="C619" t="n">
        <v>75.7</v>
      </c>
      <c r="D619" t="n">
        <v>1085.693173528908</v>
      </c>
      <c r="E619" t="n">
        <v>10.08000962563932</v>
      </c>
      <c r="F619" t="n">
        <v>152.9802516751078</v>
      </c>
      <c r="G619" t="n">
        <v>6946.597896770787</v>
      </c>
      <c r="H619" t="n">
        <v>229955.9471968796</v>
      </c>
      <c r="I619" t="n">
        <v>197438.2667764317</v>
      </c>
      <c r="J619" t="n">
        <v>-719.1848182946034</v>
      </c>
      <c r="K619" t="n">
        <v>710.7956366495076</v>
      </c>
      <c r="L619" t="n">
        <v>-627.9504697641144</v>
      </c>
      <c r="M619" t="n">
        <v>0.8000321834597722</v>
      </c>
      <c r="N619" t="n">
        <v>23.24742783742004</v>
      </c>
      <c r="O619" t="n">
        <v>1427.515728720868</v>
      </c>
      <c r="P619" t="n">
        <v>1.27348932960713</v>
      </c>
      <c r="Q619" t="n">
        <v>3.985816485396968</v>
      </c>
      <c r="R619" t="n">
        <v>809.8648268309984</v>
      </c>
      <c r="S619" t="n">
        <v>89.17563610294505</v>
      </c>
      <c r="T619" t="n">
        <v>1407.057560916096</v>
      </c>
      <c r="U619" t="n">
        <v>58411.97354982009</v>
      </c>
      <c r="V619" t="n">
        <v>343.3</v>
      </c>
      <c r="W619" t="n">
        <v>602.6666666666667</v>
      </c>
      <c r="X619" t="n">
        <v>257.1</v>
      </c>
      <c r="Y619" t="n">
        <v>1.5</v>
      </c>
      <c r="Z619" t="n">
        <v>0.5301794407023028</v>
      </c>
      <c r="AA619" t="n">
        <v>6.58680116057359</v>
      </c>
      <c r="AB619" t="n">
        <v>641.7369725441765</v>
      </c>
      <c r="AC619" t="n">
        <v>3748.967332929547</v>
      </c>
      <c r="AD619" t="n">
        <v>4034.862395183271</v>
      </c>
      <c r="AE619" t="n">
        <v>1.267034539792923</v>
      </c>
      <c r="AF619" t="n">
        <v>18.87551216041127</v>
      </c>
      <c r="AG619" t="n">
        <v>631.150439127963</v>
      </c>
      <c r="AH619" t="n">
        <v>30201.29398765988</v>
      </c>
      <c r="AI619" t="n">
        <v>19898.93043895566</v>
      </c>
      <c r="AJ619" t="n">
        <v>-11.41484947249882</v>
      </c>
      <c r="AK619" t="n">
        <v>62.18393878121219</v>
      </c>
      <c r="AL619" t="n">
        <v>114.039237227649</v>
      </c>
      <c r="AM619" t="n">
        <v>-0.473457146147357</v>
      </c>
      <c r="AN619" t="n">
        <v>19.26161135202308</v>
      </c>
      <c r="AO619" t="n">
        <v>617.6509018898697</v>
      </c>
      <c r="AP619" t="n">
        <v>955100.2860081283</v>
      </c>
      <c r="AQ619" t="n">
        <v>0.2110810717970854</v>
      </c>
      <c r="AR619" t="n">
        <v>0.2265397677131709</v>
      </c>
      <c r="AS619" t="n">
        <v>0.1192038236057851</v>
      </c>
      <c r="AT619" t="n">
        <v>0.2364038656477842</v>
      </c>
      <c r="AU619" t="n">
        <v>0.2067714712361743</v>
      </c>
      <c r="AV619" t="n">
        <v>7.850704104743885</v>
      </c>
      <c r="AW619" t="n">
        <v>126.8438715465759</v>
      </c>
      <c r="AX619" t="n">
        <v>12645.96281417153</v>
      </c>
      <c r="AY619" t="n">
        <v>144056.9119958952</v>
      </c>
      <c r="AZ619" t="n">
        <v>182732.9958311804</v>
      </c>
      <c r="BA619" t="n">
        <v>18323.85296759843</v>
      </c>
      <c r="BB619" t="n">
        <v>26015.14427125541</v>
      </c>
      <c r="BC619" t="n">
        <v>44338.99723885384</v>
      </c>
      <c r="BD619" t="n">
        <v>0.8000321834597722</v>
      </c>
      <c r="BE619" t="n">
        <v>1.27348932960713</v>
      </c>
      <c r="BF619" t="n">
        <v>23.24742783742004</v>
      </c>
      <c r="BG619" t="n">
        <v>3.985816485396968</v>
      </c>
      <c r="BH619" t="n">
        <v>1427.515728720868</v>
      </c>
      <c r="BI619" t="n">
        <v>809.8648268309984</v>
      </c>
      <c r="BJ619" t="n">
        <v>16655.09646748117</v>
      </c>
      <c r="BK619" t="n">
        <v>25741.81707458613</v>
      </c>
      <c r="BL619" t="n">
        <v>33320.05766661944</v>
      </c>
      <c r="BM619" t="n">
        <v>6050.743335503228</v>
      </c>
      <c r="BN619" t="n">
        <v>24349.86127058802</v>
      </c>
      <c r="BO619" t="n">
        <v>14063.52880275718</v>
      </c>
      <c r="BP619" t="n">
        <v>0.07814752416296962</v>
      </c>
      <c r="BQ619" t="n">
        <v>2.582274223317916</v>
      </c>
      <c r="BR619" t="n">
        <v>221.2681319077493</v>
      </c>
      <c r="BS619" t="n">
        <v>1921.156877317056</v>
      </c>
      <c r="BT619" t="n">
        <v>3946.756799480521</v>
      </c>
      <c r="BU619" t="n">
        <v>3953.246958949692</v>
      </c>
      <c r="BV619" t="n">
        <v>19858.41</v>
      </c>
      <c r="BW619" t="n">
        <v>1395.29069</v>
      </c>
      <c r="BX619" t="n">
        <v>16.34499999</v>
      </c>
      <c r="BY619" t="inlineStr">
        <is>
          <t>2023-03-10 10:16:00</t>
        </is>
      </c>
      <c r="BZ619" t="inlineStr">
        <is>
          <t>2023-03-10 10:16:00</t>
        </is>
      </c>
      <c r="CA619" t="inlineStr">
        <is>
          <t>2023-03-10 10:16:00</t>
        </is>
      </c>
    </row>
    <row r="620">
      <c r="A620" t="n">
        <v>617</v>
      </c>
      <c r="B620" t="n">
        <v>206.7</v>
      </c>
      <c r="C620" t="n">
        <v>75.7</v>
      </c>
      <c r="D620" t="n">
        <v>1085.780495252861</v>
      </c>
      <c r="E620" t="n">
        <v>10.08205702117153</v>
      </c>
      <c r="F620" t="n">
        <v>152.8943008391008</v>
      </c>
      <c r="G620" t="n">
        <v>6951.8549013916</v>
      </c>
      <c r="H620" t="n">
        <v>230093.7911115624</v>
      </c>
      <c r="I620" t="n">
        <v>197385.6534865465</v>
      </c>
      <c r="J620" t="n">
        <v>-734.4165058386242</v>
      </c>
      <c r="K620" t="n">
        <v>710.7956366495076</v>
      </c>
      <c r="L620" t="n">
        <v>-627.9504697641144</v>
      </c>
      <c r="M620" t="n">
        <v>0.6577342707559085</v>
      </c>
      <c r="N620" t="n">
        <v>23.3259598925704</v>
      </c>
      <c r="O620" t="n">
        <v>1389.072270585511</v>
      </c>
      <c r="P620" t="n">
        <v>1.213405653815571</v>
      </c>
      <c r="Q620" t="n">
        <v>3.981950631840455</v>
      </c>
      <c r="R620" t="n">
        <v>796.2922908394758</v>
      </c>
      <c r="S620" t="n">
        <v>89.38598877767559</v>
      </c>
      <c r="T620" t="n">
        <v>1407.79373635294</v>
      </c>
      <c r="U620" t="n">
        <v>58463.98954394696</v>
      </c>
      <c r="V620" t="n">
        <v>343.5333333333334</v>
      </c>
      <c r="W620" t="n">
        <v>602.9333333333333</v>
      </c>
      <c r="X620" t="n">
        <v>257.5666666666667</v>
      </c>
      <c r="Y620" t="n">
        <v>1.5</v>
      </c>
      <c r="Z620" t="n">
        <v>0.5320153655086356</v>
      </c>
      <c r="AA620" t="n">
        <v>6.587228947023971</v>
      </c>
      <c r="AB620" t="n">
        <v>642.3056574290033</v>
      </c>
      <c r="AC620" t="n">
        <v>3749.075049312456</v>
      </c>
      <c r="AD620" t="n">
        <v>4034.892945127672</v>
      </c>
      <c r="AE620" t="n">
        <v>1.267702769876467</v>
      </c>
      <c r="AF620" t="n">
        <v>18.87566793619213</v>
      </c>
      <c r="AG620" t="n">
        <v>631.4449969980503</v>
      </c>
      <c r="AH620" t="n">
        <v>30201.3335844631</v>
      </c>
      <c r="AI620" t="n">
        <v>19898.94157179077</v>
      </c>
      <c r="AJ620" t="n">
        <v>-17.38107929819753</v>
      </c>
      <c r="AK620" t="n">
        <v>69.53792614743904</v>
      </c>
      <c r="AL620" t="n">
        <v>109.2661656295672</v>
      </c>
      <c r="AM620" t="n">
        <v>-0.5556713830596616</v>
      </c>
      <c r="AN620" t="n">
        <v>19.34400926072995</v>
      </c>
      <c r="AO620" t="n">
        <v>592.7799797460351</v>
      </c>
      <c r="AP620" t="n">
        <v>954569.3781980179</v>
      </c>
      <c r="AQ620" t="n">
        <v>0.2111295997155028</v>
      </c>
      <c r="AR620" t="n">
        <v>0.2265315006761481</v>
      </c>
      <c r="AS620" t="n">
        <v>0.1189734337431874</v>
      </c>
      <c r="AT620" t="n">
        <v>0.2366508087755093</v>
      </c>
      <c r="AU620" t="n">
        <v>0.2067146570896524</v>
      </c>
      <c r="AV620" t="n">
        <v>7.852730683723995</v>
      </c>
      <c r="AW620" t="n">
        <v>126.878895386675</v>
      </c>
      <c r="AX620" t="n">
        <v>12659.20151179488</v>
      </c>
      <c r="AY620" t="n">
        <v>144090.2394722754</v>
      </c>
      <c r="AZ620" t="n">
        <v>182770.8359469375</v>
      </c>
      <c r="BA620" t="n">
        <v>17961.84581015117</v>
      </c>
      <c r="BB620" t="n">
        <v>24948.71182202195</v>
      </c>
      <c r="BC620" t="n">
        <v>42910.55763217311</v>
      </c>
      <c r="BD620" t="n">
        <v>0.6577342707559085</v>
      </c>
      <c r="BE620" t="n">
        <v>1.213405653815571</v>
      </c>
      <c r="BF620" t="n">
        <v>23.3259598925704</v>
      </c>
      <c r="BG620" t="n">
        <v>3.981950631840455</v>
      </c>
      <c r="BH620" t="n">
        <v>1389.072270585511</v>
      </c>
      <c r="BI620" t="n">
        <v>796.2922908394758</v>
      </c>
      <c r="BJ620" t="n">
        <v>13829.28617486364</v>
      </c>
      <c r="BK620" t="n">
        <v>24548.57133828268</v>
      </c>
      <c r="BL620" t="n">
        <v>33429.63202325768</v>
      </c>
      <c r="BM620" t="n">
        <v>6045.342481993559</v>
      </c>
      <c r="BN620" t="n">
        <v>23721.18783844685</v>
      </c>
      <c r="BO620" t="n">
        <v>13841.68570211146</v>
      </c>
      <c r="BP620" t="n">
        <v>0.0731997461081807</v>
      </c>
      <c r="BQ620" t="n">
        <v>2.595830727770685</v>
      </c>
      <c r="BR620" t="n">
        <v>214.0694642202066</v>
      </c>
      <c r="BS620" t="n">
        <v>1822.901872116055</v>
      </c>
      <c r="BT620" t="n">
        <v>3965.671901632681</v>
      </c>
      <c r="BU620" t="n">
        <v>3835.528897070966</v>
      </c>
      <c r="BV620" t="n">
        <v>19859.76</v>
      </c>
      <c r="BW620" t="n">
        <v>1395.35</v>
      </c>
      <c r="BX620" t="n">
        <v>16.3544236</v>
      </c>
      <c r="BY620" t="inlineStr">
        <is>
          <t>2023-03-10 10:17:00</t>
        </is>
      </c>
      <c r="BZ620" t="inlineStr">
        <is>
          <t>2023-03-10 10:17:00</t>
        </is>
      </c>
      <c r="CA620" t="inlineStr">
        <is>
          <t>2023-03-10 10:17:00</t>
        </is>
      </c>
    </row>
    <row r="621">
      <c r="A621" t="n">
        <v>618</v>
      </c>
      <c r="B621" t="n">
        <v>206.7</v>
      </c>
      <c r="C621" t="n">
        <v>75.7</v>
      </c>
      <c r="D621" t="n">
        <v>1085.810887937746</v>
      </c>
      <c r="E621" t="n">
        <v>10.08188050720672</v>
      </c>
      <c r="F621" t="n">
        <v>152.8908176980814</v>
      </c>
      <c r="G621" t="n">
        <v>6955.524284970634</v>
      </c>
      <c r="H621" t="n">
        <v>230076.9682489637</v>
      </c>
      <c r="I621" t="n">
        <v>197386.8434492974</v>
      </c>
      <c r="J621" t="n">
        <v>-738.6333770189495</v>
      </c>
      <c r="K621" t="n">
        <v>710.7956366495076</v>
      </c>
      <c r="L621" t="n">
        <v>-627.9504697641144</v>
      </c>
      <c r="M621" t="n">
        <v>0.7440903668384008</v>
      </c>
      <c r="N621" t="n">
        <v>24.59314637371087</v>
      </c>
      <c r="O621" t="n">
        <v>1372.353130935858</v>
      </c>
      <c r="P621" t="n">
        <v>1.189927010479716</v>
      </c>
      <c r="Q621" t="n">
        <v>4.540660752007541</v>
      </c>
      <c r="R621" t="n">
        <v>796.2922908394758</v>
      </c>
      <c r="S621" t="n">
        <v>89.52789805001987</v>
      </c>
      <c r="T621" t="n">
        <v>1410.102271196636</v>
      </c>
      <c r="U621" t="n">
        <v>58482.51689170583</v>
      </c>
      <c r="V621" t="n">
        <v>343.8666666666667</v>
      </c>
      <c r="W621" t="n">
        <v>603.2666666666667</v>
      </c>
      <c r="X621" t="n">
        <v>258.0333333333334</v>
      </c>
      <c r="Y621" t="n">
        <v>1.5</v>
      </c>
      <c r="Z621" t="n">
        <v>0.5323974192361124</v>
      </c>
      <c r="AA621" t="n">
        <v>6.587992087560657</v>
      </c>
      <c r="AB621" t="n">
        <v>642.5412008801475</v>
      </c>
      <c r="AC621" t="n">
        <v>3749.076125352931</v>
      </c>
      <c r="AD621" t="n">
        <v>4034.893592857706</v>
      </c>
      <c r="AE621" t="n">
        <v>1.267841353461355</v>
      </c>
      <c r="AF621" t="n">
        <v>18.8759452077932</v>
      </c>
      <c r="AG621" t="n">
        <v>631.5597170280948</v>
      </c>
      <c r="AH621" t="n">
        <v>30201.33397579342</v>
      </c>
      <c r="AI621" t="n">
        <v>19898.94180709029</v>
      </c>
      <c r="AJ621" t="n">
        <v>-15.60806564452094</v>
      </c>
      <c r="AK621" t="n">
        <v>69.97431154197078</v>
      </c>
      <c r="AL621" t="n">
        <v>100.768985371401</v>
      </c>
      <c r="AM621" t="n">
        <v>-0.445836643641314</v>
      </c>
      <c r="AN621" t="n">
        <v>20.05248562170334</v>
      </c>
      <c r="AO621" t="n">
        <v>576.0608400963814</v>
      </c>
      <c r="AP621" t="n">
        <v>954749.9272806139</v>
      </c>
      <c r="AQ621" t="n">
        <v>0.2111486713269509</v>
      </c>
      <c r="AR621" t="n">
        <v>0.2262886514320637</v>
      </c>
      <c r="AS621" t="n">
        <v>0.1191167553034688</v>
      </c>
      <c r="AT621" t="n">
        <v>0.2367663394088249</v>
      </c>
      <c r="AU621" t="n">
        <v>0.2066795825286915</v>
      </c>
      <c r="AV621" t="n">
        <v>7.852193679066431</v>
      </c>
      <c r="AW621" t="n">
        <v>126.8693107322611</v>
      </c>
      <c r="AX621" t="n">
        <v>12660.16616228252</v>
      </c>
      <c r="AY621" t="n">
        <v>144081.0790949708</v>
      </c>
      <c r="AZ621" t="n">
        <v>182756.3404079572</v>
      </c>
      <c r="BA621" t="n">
        <v>17825.39374918052</v>
      </c>
      <c r="BB621" t="n">
        <v>25396.08218378783</v>
      </c>
      <c r="BC621" t="n">
        <v>43221.47593296834</v>
      </c>
      <c r="BD621" t="n">
        <v>0.7440903668384008</v>
      </c>
      <c r="BE621" t="n">
        <v>1.189927010479716</v>
      </c>
      <c r="BF621" t="n">
        <v>24.59314637371087</v>
      </c>
      <c r="BG621" t="n">
        <v>4.540660752007541</v>
      </c>
      <c r="BH621" t="n">
        <v>1372.353130935858</v>
      </c>
      <c r="BI621" t="n">
        <v>796.2922908394758</v>
      </c>
      <c r="BJ621" t="n">
        <v>15544.29751759887</v>
      </c>
      <c r="BK621" t="n">
        <v>24082.29111650699</v>
      </c>
      <c r="BL621" t="n">
        <v>35197.80067971705</v>
      </c>
      <c r="BM621" t="n">
        <v>6824.938648168702</v>
      </c>
      <c r="BN621" t="n">
        <v>23447.75594638886</v>
      </c>
      <c r="BO621" t="n">
        <v>13841.68570211146</v>
      </c>
      <c r="BP621" t="n">
        <v>0.07919680012281856</v>
      </c>
      <c r="BQ621" t="n">
        <v>2.677471913177647</v>
      </c>
      <c r="BR621" t="n">
        <v>211.1067674497766</v>
      </c>
      <c r="BS621" t="n">
        <v>1942.001925553799</v>
      </c>
      <c r="BT621" t="n">
        <v>4079.589929690285</v>
      </c>
      <c r="BU621" t="n">
        <v>3787.075699089002</v>
      </c>
      <c r="BV621" t="n">
        <v>19859.76</v>
      </c>
      <c r="BW621" t="n">
        <v>1395.35</v>
      </c>
      <c r="BX621" t="n">
        <v>16.3544236</v>
      </c>
      <c r="BY621" t="inlineStr">
        <is>
          <t>2023-03-10 10:17:00</t>
        </is>
      </c>
      <c r="BZ621" t="inlineStr">
        <is>
          <t>2023-03-10 10:17:00</t>
        </is>
      </c>
      <c r="CA621" t="inlineStr">
        <is>
          <t>2023-03-10 10:17:00</t>
        </is>
      </c>
    </row>
    <row r="622">
      <c r="A622" t="n">
        <v>619</v>
      </c>
      <c r="B622" t="n">
        <v>206.7</v>
      </c>
      <c r="C622" t="n">
        <v>75.7</v>
      </c>
      <c r="D622" t="n">
        <v>1085.828752334396</v>
      </c>
      <c r="E622" t="n">
        <v>10.08598228987406</v>
      </c>
      <c r="F622" t="n">
        <v>152.9553530468917</v>
      </c>
      <c r="G622" t="n">
        <v>6958.586161596216</v>
      </c>
      <c r="H622" t="n">
        <v>230056.4065604959</v>
      </c>
      <c r="I622" t="n">
        <v>197252.7620591577</v>
      </c>
      <c r="J622" t="n">
        <v>-787.4839438003481</v>
      </c>
      <c r="K622" t="n">
        <v>710.7956366495076</v>
      </c>
      <c r="L622" t="n">
        <v>-627.9504697641144</v>
      </c>
      <c r="M622" t="n">
        <v>0.8132970997438539</v>
      </c>
      <c r="N622" t="n">
        <v>25.30174847126873</v>
      </c>
      <c r="O622" t="n">
        <v>1218.518109900891</v>
      </c>
      <c r="P622" t="n">
        <v>1.240243023369795</v>
      </c>
      <c r="Q622" t="n">
        <v>4.848948679078405</v>
      </c>
      <c r="R622" t="n">
        <v>767.6932671400019</v>
      </c>
      <c r="S622" t="n">
        <v>89.66746075833422</v>
      </c>
      <c r="T622" t="n">
        <v>1411.339316042116</v>
      </c>
      <c r="U622" t="n">
        <v>58670.85616900733</v>
      </c>
      <c r="V622" t="n">
        <v>344.2666666666667</v>
      </c>
      <c r="W622" t="n">
        <v>603.6666666666666</v>
      </c>
      <c r="X622" t="n">
        <v>258.8</v>
      </c>
      <c r="Y622" t="n">
        <v>1.566666666666667</v>
      </c>
      <c r="Z622" t="n">
        <v>0.5331372337806044</v>
      </c>
      <c r="AA622" t="n">
        <v>6.588449211464832</v>
      </c>
      <c r="AB622" t="n">
        <v>644.2569238393387</v>
      </c>
      <c r="AC622" t="n">
        <v>3749.347259805525</v>
      </c>
      <c r="AD622" t="n">
        <v>4034.909263472587</v>
      </c>
      <c r="AE622" t="n">
        <v>1.268116097685583</v>
      </c>
      <c r="AF622" t="n">
        <v>18.87611374406376</v>
      </c>
      <c r="AG622" t="n">
        <v>632.1941681087376</v>
      </c>
      <c r="AH622" t="n">
        <v>30201.43266499493</v>
      </c>
      <c r="AI622" t="n">
        <v>19898.94745355863</v>
      </c>
      <c r="AJ622" t="n">
        <v>-17.42634521093323</v>
      </c>
      <c r="AK622" t="n">
        <v>88.17299312298753</v>
      </c>
      <c r="AL622" t="n">
        <v>71.50532394238598</v>
      </c>
      <c r="AM622" t="n">
        <v>-0.4269459236259406</v>
      </c>
      <c r="AN622" t="n">
        <v>20.45279979219034</v>
      </c>
      <c r="AO622" t="n">
        <v>450.8248427608884</v>
      </c>
      <c r="AP622" t="n">
        <v>954772.1358776435</v>
      </c>
      <c r="AQ622" t="n">
        <v>0.2111134051273356</v>
      </c>
      <c r="AR622" t="n">
        <v>0.2263815201651772</v>
      </c>
      <c r="AS622" t="n">
        <v>0.1191869807577432</v>
      </c>
      <c r="AT622" t="n">
        <v>0.236648211466804</v>
      </c>
      <c r="AU622" t="n">
        <v>0.2066698824829401</v>
      </c>
      <c r="AV622" t="n">
        <v>7.852166037509053</v>
      </c>
      <c r="AW622" t="n">
        <v>126.8678265478986</v>
      </c>
      <c r="AX622" t="n">
        <v>12661.40924958126</v>
      </c>
      <c r="AY622" t="n">
        <v>144080.187144325</v>
      </c>
      <c r="AZ622" t="n">
        <v>182754.2428049728</v>
      </c>
      <c r="BA622" t="n">
        <v>17965.81432478312</v>
      </c>
      <c r="BB622" t="n">
        <v>26211.74386464068</v>
      </c>
      <c r="BC622" t="n">
        <v>44177.5581894238</v>
      </c>
      <c r="BD622" t="n">
        <v>0.8132970997438539</v>
      </c>
      <c r="BE622" t="n">
        <v>1.240243023369795</v>
      </c>
      <c r="BF622" t="n">
        <v>25.30174847126873</v>
      </c>
      <c r="BG622" t="n">
        <v>4.848948679078405</v>
      </c>
      <c r="BH622" t="n">
        <v>1218.518109900891</v>
      </c>
      <c r="BI622" t="n">
        <v>767.6932671400019</v>
      </c>
      <c r="BJ622" t="n">
        <v>16918.55330552394</v>
      </c>
      <c r="BK622" t="n">
        <v>25081.23983898658</v>
      </c>
      <c r="BL622" t="n">
        <v>36186.45307668544</v>
      </c>
      <c r="BM622" t="n">
        <v>7255.108207207032</v>
      </c>
      <c r="BN622" t="n">
        <v>20939.79012413738</v>
      </c>
      <c r="BO622" t="n">
        <v>13375.43703190952</v>
      </c>
      <c r="BP622" t="n">
        <v>0.08499023249676424</v>
      </c>
      <c r="BQ622" t="n">
        <v>2.725767103069705</v>
      </c>
      <c r="BR622" t="n">
        <v>197.764738945701</v>
      </c>
      <c r="BS622" t="n">
        <v>2057.039491558894</v>
      </c>
      <c r="BT622" t="n">
        <v>4146.969625518888</v>
      </c>
      <c r="BU622" t="n">
        <v>3569.561174355907</v>
      </c>
      <c r="BV622" t="n">
        <v>19853.1012709</v>
      </c>
      <c r="BW622" t="n">
        <v>1394.025</v>
      </c>
      <c r="BX622" t="n">
        <v>16.30295758</v>
      </c>
      <c r="BY622" t="inlineStr">
        <is>
          <t>2023-03-10 10:19:00</t>
        </is>
      </c>
      <c r="BZ622" t="inlineStr">
        <is>
          <t>2023-03-10 10:19:00</t>
        </is>
      </c>
      <c r="CA622" t="inlineStr">
        <is>
          <t>2023-03-10 10:19:00</t>
        </is>
      </c>
    </row>
    <row r="623">
      <c r="A623" t="n">
        <v>620</v>
      </c>
      <c r="B623" t="n">
        <v>206.7</v>
      </c>
      <c r="C623" t="n">
        <v>75.7</v>
      </c>
      <c r="D623" t="n">
        <v>1085.902897033577</v>
      </c>
      <c r="E623" t="n">
        <v>10.09875583195324</v>
      </c>
      <c r="F623" t="n">
        <v>152.9768825850553</v>
      </c>
      <c r="G623" t="n">
        <v>6951.168109713544</v>
      </c>
      <c r="H623" t="n">
        <v>230047.1060433663</v>
      </c>
      <c r="I623" t="n">
        <v>197185.7214108004</v>
      </c>
      <c r="J623" t="n">
        <v>-806.8357561041005</v>
      </c>
      <c r="K623" t="n">
        <v>710.7956366495076</v>
      </c>
      <c r="L623" t="n">
        <v>-627.9504697641144</v>
      </c>
      <c r="M623" t="n">
        <v>0.7296339143026309</v>
      </c>
      <c r="N623" t="n">
        <v>25.28484348836326</v>
      </c>
      <c r="O623" t="n">
        <v>1104.232051130818</v>
      </c>
      <c r="P623" t="n">
        <v>1.354731122937813</v>
      </c>
      <c r="Q623" t="n">
        <v>5.586628210026552</v>
      </c>
      <c r="R623" t="n">
        <v>668.7827301809193</v>
      </c>
      <c r="S623" t="n">
        <v>89.90705820560268</v>
      </c>
      <c r="T623" t="n">
        <v>1412.273995830341</v>
      </c>
      <c r="U623" t="n">
        <v>58905.94819681271</v>
      </c>
      <c r="V623" t="n">
        <v>344.6666666666666</v>
      </c>
      <c r="W623" t="n">
        <v>604</v>
      </c>
      <c r="X623" t="n">
        <v>259.3</v>
      </c>
      <c r="Y623" t="n">
        <v>1.6</v>
      </c>
      <c r="Z623" t="n">
        <v>0.5346041383365766</v>
      </c>
      <c r="AA623" t="n">
        <v>6.58921648761023</v>
      </c>
      <c r="AB623" t="n">
        <v>645.6769280620058</v>
      </c>
      <c r="AC623" t="n">
        <v>3750.328831849347</v>
      </c>
      <c r="AD623" t="n">
        <v>4034.917223184612</v>
      </c>
      <c r="AE623" t="n">
        <v>1.268653625475703</v>
      </c>
      <c r="AF623" t="n">
        <v>18.87639177217288</v>
      </c>
      <c r="AG623" t="n">
        <v>632.7820116812666</v>
      </c>
      <c r="AH623" t="n">
        <v>30201.79031801905</v>
      </c>
      <c r="AI623" t="n">
        <v>19898.95032179163</v>
      </c>
      <c r="AJ623" t="n">
        <v>-20.40628777828723</v>
      </c>
      <c r="AK623" t="n">
        <v>99.12982313782761</v>
      </c>
      <c r="AL623" t="n">
        <v>63.03229050061873</v>
      </c>
      <c r="AM623" t="n">
        <v>-0.6250972086351816</v>
      </c>
      <c r="AN623" t="n">
        <v>19.69821527833672</v>
      </c>
      <c r="AO623" t="n">
        <v>435.4493209498984</v>
      </c>
      <c r="AP623" t="n">
        <v>954234.7038658528</v>
      </c>
      <c r="AQ623" t="n">
        <v>0.2113025512552792</v>
      </c>
      <c r="AR623" t="n">
        <v>0.2263533837388174</v>
      </c>
      <c r="AS623" t="n">
        <v>0.1189228646959822</v>
      </c>
      <c r="AT623" t="n">
        <v>0.2368359565239166</v>
      </c>
      <c r="AU623" t="n">
        <v>0.2065852437860046</v>
      </c>
      <c r="AV623" t="n">
        <v>7.854567579537495</v>
      </c>
      <c r="AW623" t="n">
        <v>126.9144939924887</v>
      </c>
      <c r="AX623" t="n">
        <v>12676.61140408412</v>
      </c>
      <c r="AY623" t="n">
        <v>144127.3169599632</v>
      </c>
      <c r="AZ623" t="n">
        <v>182805.7149997382</v>
      </c>
      <c r="BA623" t="n">
        <v>18457.2658885704</v>
      </c>
      <c r="BB623" t="n">
        <v>27389.43989608744</v>
      </c>
      <c r="BC623" t="n">
        <v>45846.70578465783</v>
      </c>
      <c r="BD623" t="n">
        <v>0.7296339143026309</v>
      </c>
      <c r="BE623" t="n">
        <v>1.354731122937813</v>
      </c>
      <c r="BF623" t="n">
        <v>25.28484348836326</v>
      </c>
      <c r="BG623" t="n">
        <v>5.586628210026552</v>
      </c>
      <c r="BH623" t="n">
        <v>1104.232051130818</v>
      </c>
      <c r="BI623" t="n">
        <v>668.7827301809193</v>
      </c>
      <c r="BJ623" t="n">
        <v>15257.59409836381</v>
      </c>
      <c r="BK623" t="n">
        <v>27354.170065869</v>
      </c>
      <c r="BL623" t="n">
        <v>36162.89584592103</v>
      </c>
      <c r="BM623" t="n">
        <v>8283.330198214417</v>
      </c>
      <c r="BN623" t="n">
        <v>19076.3961565185</v>
      </c>
      <c r="BO623" t="n">
        <v>11762.46529534355</v>
      </c>
      <c r="BP623" t="n">
        <v>0.08155679070508379</v>
      </c>
      <c r="BQ623" t="n">
        <v>2.713365581043865</v>
      </c>
      <c r="BR623" t="n">
        <v>193.1205079229386</v>
      </c>
      <c r="BS623" t="n">
        <v>1988.875747816643</v>
      </c>
      <c r="BT623" t="n">
        <v>4129.684200242631</v>
      </c>
      <c r="BU623" t="n">
        <v>3493.856951692333</v>
      </c>
      <c r="BV623" t="n">
        <v>19852.95143204</v>
      </c>
      <c r="BW623" t="n">
        <v>1393.86</v>
      </c>
      <c r="BX623" t="n">
        <v>16.30812769</v>
      </c>
      <c r="BY623" t="inlineStr">
        <is>
          <t>2023-03-10 10:20:00</t>
        </is>
      </c>
      <c r="BZ623" t="inlineStr">
        <is>
          <t>2023-03-10 10:20:00</t>
        </is>
      </c>
      <c r="CA623" t="inlineStr">
        <is>
          <t>2023-03-10 10:20:00</t>
        </is>
      </c>
    </row>
    <row r="624">
      <c r="A624" t="n">
        <v>621</v>
      </c>
      <c r="B624" t="n">
        <v>206.7333333333333</v>
      </c>
      <c r="C624" t="n">
        <v>75.7</v>
      </c>
      <c r="D624" t="n">
        <v>1086.097506694247</v>
      </c>
      <c r="E624" t="n">
        <v>10.10758273814571</v>
      </c>
      <c r="F624" t="n">
        <v>153.0122147028314</v>
      </c>
      <c r="G624" t="n">
        <v>6955.592300555974</v>
      </c>
      <c r="H624" t="n">
        <v>230038.6477425001</v>
      </c>
      <c r="I624" t="n">
        <v>197086.9043359824</v>
      </c>
      <c r="J624" t="n">
        <v>-822.6007780314067</v>
      </c>
      <c r="K624" t="n">
        <v>710.7956366495076</v>
      </c>
      <c r="L624" t="n">
        <v>-627.9504697641144</v>
      </c>
      <c r="M624" t="n">
        <v>0.7574310615546426</v>
      </c>
      <c r="N624" t="n">
        <v>21.196605293496</v>
      </c>
      <c r="O624" t="n">
        <v>1093.329529948895</v>
      </c>
      <c r="P624" t="n">
        <v>1.400140419063678</v>
      </c>
      <c r="Q624" t="n">
        <v>5.930048114034192</v>
      </c>
      <c r="R624" t="n">
        <v>648.3702468392523</v>
      </c>
      <c r="S624" t="n">
        <v>90.0902225294723</v>
      </c>
      <c r="T624" t="n">
        <v>1416.909322065378</v>
      </c>
      <c r="U624" t="n">
        <v>59006.31019956106</v>
      </c>
      <c r="V624" t="n">
        <v>345.0666666666667</v>
      </c>
      <c r="W624" t="n">
        <v>604.3</v>
      </c>
      <c r="X624" t="n">
        <v>259.6</v>
      </c>
      <c r="Y624" t="n">
        <v>1.6</v>
      </c>
      <c r="Z624" t="n">
        <v>0.5353217342686892</v>
      </c>
      <c r="AA624" t="n">
        <v>6.633508467111253</v>
      </c>
      <c r="AB624" t="n">
        <v>646.2670158652603</v>
      </c>
      <c r="AC624" t="n">
        <v>3750.868001833557</v>
      </c>
      <c r="AD624" t="n">
        <v>4034.917532975167</v>
      </c>
      <c r="AE624" t="n">
        <v>1.268916139876603</v>
      </c>
      <c r="AF624" t="n">
        <v>18.89250449365437</v>
      </c>
      <c r="AG624" t="n">
        <v>633.1905525668524</v>
      </c>
      <c r="AH624" t="n">
        <v>30201.98939895404</v>
      </c>
      <c r="AI624" t="n">
        <v>19898.95043733976</v>
      </c>
      <c r="AJ624" t="n">
        <v>-6.832651437323747</v>
      </c>
      <c r="AK624" t="n">
        <v>48.4315423958281</v>
      </c>
      <c r="AL624" t="n">
        <v>48.82154633325231</v>
      </c>
      <c r="AM624" t="n">
        <v>-0.6427093575090346</v>
      </c>
      <c r="AN624" t="n">
        <v>15.26655717946182</v>
      </c>
      <c r="AO624" t="n">
        <v>444.959283109643</v>
      </c>
      <c r="AP624" t="n">
        <v>954300.6295538007</v>
      </c>
      <c r="AQ624" t="n">
        <v>0.2117247808654211</v>
      </c>
      <c r="AR624" t="n">
        <v>0.2263074226253736</v>
      </c>
      <c r="AS624" t="n">
        <v>0.1186050416994593</v>
      </c>
      <c r="AT624" t="n">
        <v>0.236797140732686</v>
      </c>
      <c r="AU624" t="n">
        <v>0.20656561407706</v>
      </c>
      <c r="AV624" t="n">
        <v>7.852870249539707</v>
      </c>
      <c r="AW624" t="n">
        <v>126.8916701691874</v>
      </c>
      <c r="AX624" t="n">
        <v>12693.92784337652</v>
      </c>
      <c r="AY624" t="n">
        <v>144117.1990040399</v>
      </c>
      <c r="AZ624" t="n">
        <v>182769.6431663894</v>
      </c>
      <c r="BA624" t="n">
        <v>18924.39704438818</v>
      </c>
      <c r="BB624" t="n">
        <v>27962.31988288632</v>
      </c>
      <c r="BC624" t="n">
        <v>46886.71692727449</v>
      </c>
      <c r="BD624" t="n">
        <v>0.7574310615546426</v>
      </c>
      <c r="BE624" t="n">
        <v>1.400140419063678</v>
      </c>
      <c r="BF624" t="n">
        <v>21.196605293496</v>
      </c>
      <c r="BG624" t="n">
        <v>5.930048114034192</v>
      </c>
      <c r="BH624" t="n">
        <v>1093.329529948895</v>
      </c>
      <c r="BI624" t="n">
        <v>648.3702468392523</v>
      </c>
      <c r="BJ624" t="n">
        <v>15811.77116828929</v>
      </c>
      <c r="BK624" t="n">
        <v>28255.67861641891</v>
      </c>
      <c r="BL624" t="n">
        <v>30453.94419899767</v>
      </c>
      <c r="BM624" t="n">
        <v>8761.943628173309</v>
      </c>
      <c r="BN624" t="n">
        <v>18899.03607946246</v>
      </c>
      <c r="BO624" t="n">
        <v>11430.81275831769</v>
      </c>
      <c r="BP624" t="n">
        <v>0.08082958129119365</v>
      </c>
      <c r="BQ624" t="n">
        <v>2.531727623331526</v>
      </c>
      <c r="BR624" t="n">
        <v>202.4799501160394</v>
      </c>
      <c r="BS624" t="n">
        <v>1974.489975036566</v>
      </c>
      <c r="BT624" t="n">
        <v>3876.056331002685</v>
      </c>
      <c r="BU624" t="n">
        <v>3646.963440629328</v>
      </c>
      <c r="BV624" t="n">
        <v>19883.445</v>
      </c>
      <c r="BW624" t="n">
        <v>1396.45</v>
      </c>
      <c r="BX624" t="n">
        <v>16.36462274</v>
      </c>
      <c r="BY624" t="inlineStr">
        <is>
          <t>2023-03-10 10:21:00</t>
        </is>
      </c>
      <c r="BZ624" t="inlineStr">
        <is>
          <t>2023-03-10 10:21:00</t>
        </is>
      </c>
      <c r="CA624" t="inlineStr">
        <is>
          <t>2023-03-10 10:21:00</t>
        </is>
      </c>
    </row>
    <row r="625">
      <c r="A625" t="n">
        <v>622</v>
      </c>
      <c r="B625" t="n">
        <v>206.8</v>
      </c>
      <c r="C625" t="n">
        <v>75.7</v>
      </c>
      <c r="D625" t="n">
        <v>1086.285390263688</v>
      </c>
      <c r="E625" t="n">
        <v>10.10951058496843</v>
      </c>
      <c r="F625" t="n">
        <v>153.0306268306114</v>
      </c>
      <c r="G625" t="n">
        <v>6964.454513251762</v>
      </c>
      <c r="H625" t="n">
        <v>230032.74708394</v>
      </c>
      <c r="I625" t="n">
        <v>197053.0852593748</v>
      </c>
      <c r="J625" t="n">
        <v>-823.2958692936008</v>
      </c>
      <c r="K625" t="n">
        <v>710.7956366495076</v>
      </c>
      <c r="L625" t="n">
        <v>-627.9504697641144</v>
      </c>
      <c r="M625" t="n">
        <v>0.7954990171489802</v>
      </c>
      <c r="N625" t="n">
        <v>19.21694849537681</v>
      </c>
      <c r="O625" t="n">
        <v>1097.220406421082</v>
      </c>
      <c r="P625" t="n">
        <v>1.592569063705286</v>
      </c>
      <c r="Q625" t="n">
        <v>5.728673911317362</v>
      </c>
      <c r="R625" t="n">
        <v>623.9149599741174</v>
      </c>
      <c r="S625" t="n">
        <v>90.33820263984367</v>
      </c>
      <c r="T625" t="n">
        <v>1419.257515831</v>
      </c>
      <c r="U625" t="n">
        <v>59057.67985977056</v>
      </c>
      <c r="V625" t="n">
        <v>345.3333333333334</v>
      </c>
      <c r="W625" t="n">
        <v>604.6666666666666</v>
      </c>
      <c r="X625" t="n">
        <v>259.9</v>
      </c>
      <c r="Y625" t="n">
        <v>1.6</v>
      </c>
      <c r="Z625" t="n">
        <v>0.5355124041276242</v>
      </c>
      <c r="AA625" t="n">
        <v>6.655493306043271</v>
      </c>
      <c r="AB625" t="n">
        <v>646.5930123343826</v>
      </c>
      <c r="AC625" t="n">
        <v>3750.927964497707</v>
      </c>
      <c r="AD625" t="n">
        <v>4035.27188517804</v>
      </c>
      <c r="AE625" t="n">
        <v>1.268985557806048</v>
      </c>
      <c r="AF625" t="n">
        <v>18.90050354831833</v>
      </c>
      <c r="AG625" t="n">
        <v>633.498641474043</v>
      </c>
      <c r="AH625" t="n">
        <v>30202.01254198</v>
      </c>
      <c r="AI625" t="n">
        <v>19899.0795769572</v>
      </c>
      <c r="AJ625" t="n">
        <v>-5.457464572187995</v>
      </c>
      <c r="AK625" t="n">
        <v>34.85299526839641</v>
      </c>
      <c r="AL625" t="n">
        <v>57.06668675286643</v>
      </c>
      <c r="AM625" t="n">
        <v>-0.7970700465563053</v>
      </c>
      <c r="AN625" t="n">
        <v>13.48827458405945</v>
      </c>
      <c r="AO625" t="n">
        <v>473.3054464469639</v>
      </c>
      <c r="AP625" t="n">
        <v>955606.7124618227</v>
      </c>
      <c r="AQ625" t="n">
        <v>0.21191146640761</v>
      </c>
      <c r="AR625" t="n">
        <v>0.2264565457895827</v>
      </c>
      <c r="AS625" t="n">
        <v>0.11907955878093</v>
      </c>
      <c r="AT625" t="n">
        <v>0.2364925691011646</v>
      </c>
      <c r="AU625" t="n">
        <v>0.2060598599207128</v>
      </c>
      <c r="AV625" t="n">
        <v>7.848985656267393</v>
      </c>
      <c r="AW625" t="n">
        <v>126.8291706722313</v>
      </c>
      <c r="AX625" t="n">
        <v>12702.04506677278</v>
      </c>
      <c r="AY625" t="n">
        <v>144089.4709442377</v>
      </c>
      <c r="AZ625" t="n">
        <v>182710.0983272119</v>
      </c>
      <c r="BA625" t="n">
        <v>18791.25284481134</v>
      </c>
      <c r="BB625" t="n">
        <v>31230.03707594801</v>
      </c>
      <c r="BC625" t="n">
        <v>50021.28992075934</v>
      </c>
      <c r="BD625" t="n">
        <v>0.7954990171489802</v>
      </c>
      <c r="BE625" t="n">
        <v>1.592569063705286</v>
      </c>
      <c r="BF625" t="n">
        <v>19.21694849537681</v>
      </c>
      <c r="BG625" t="n">
        <v>5.728673911317362</v>
      </c>
      <c r="BH625" t="n">
        <v>1097.220406421082</v>
      </c>
      <c r="BI625" t="n">
        <v>623.9149599741174</v>
      </c>
      <c r="BJ625" t="n">
        <v>16568.69326961174</v>
      </c>
      <c r="BK625" t="n">
        <v>32078.99140106897</v>
      </c>
      <c r="BL625" t="n">
        <v>27689.3907520874</v>
      </c>
      <c r="BM625" t="n">
        <v>8480.96191768037</v>
      </c>
      <c r="BN625" t="n">
        <v>18962.70880505773</v>
      </c>
      <c r="BO625" t="n">
        <v>11031.82761323547</v>
      </c>
      <c r="BP625" t="n">
        <v>0.08167370020299705</v>
      </c>
      <c r="BQ625" t="n">
        <v>2.456992283976023</v>
      </c>
      <c r="BR625" t="n">
        <v>206.6529754052709</v>
      </c>
      <c r="BS625" t="n">
        <v>1991.273966992869</v>
      </c>
      <c r="BT625" t="n">
        <v>3771.677547278905</v>
      </c>
      <c r="BU625" t="n">
        <v>3715.25342517208</v>
      </c>
      <c r="BV625" t="n">
        <v>19868.73</v>
      </c>
      <c r="BW625" t="n">
        <v>1395.24524147</v>
      </c>
      <c r="BX625" t="n">
        <v>16.33026295</v>
      </c>
      <c r="BY625" t="inlineStr">
        <is>
          <t>2023-03-10 10:22:00</t>
        </is>
      </c>
      <c r="BZ625" t="inlineStr">
        <is>
          <t>2023-03-10 10:22:00</t>
        </is>
      </c>
      <c r="CA625" t="inlineStr">
        <is>
          <t>2023-03-10 10:22:00</t>
        </is>
      </c>
    </row>
    <row r="626">
      <c r="A626" t="n">
        <v>623</v>
      </c>
      <c r="B626" t="n">
        <v>206.8</v>
      </c>
      <c r="C626" t="n">
        <v>75.7</v>
      </c>
      <c r="D626" t="n">
        <v>1086.319642546314</v>
      </c>
      <c r="E626" t="n">
        <v>10.11245984596364</v>
      </c>
      <c r="F626" t="n">
        <v>152.9357398855066</v>
      </c>
      <c r="G626" t="n">
        <v>6965.649959957142</v>
      </c>
      <c r="H626" t="n">
        <v>230112.8279997769</v>
      </c>
      <c r="I626" t="n">
        <v>197060.8800430392</v>
      </c>
      <c r="J626" t="n">
        <v>-819.3551544921527</v>
      </c>
      <c r="K626" t="n">
        <v>710.7956366495076</v>
      </c>
      <c r="L626" t="n">
        <v>-627.9504697641144</v>
      </c>
      <c r="M626" t="n">
        <v>0.7954990171489802</v>
      </c>
      <c r="N626" t="n">
        <v>19.14256222406853</v>
      </c>
      <c r="O626" t="n">
        <v>1098.571841529214</v>
      </c>
      <c r="P626" t="n">
        <v>1.701089728050835</v>
      </c>
      <c r="Q626" t="n">
        <v>5.634341775325555</v>
      </c>
      <c r="R626" t="n">
        <v>584.3210300252929</v>
      </c>
      <c r="S626" t="n">
        <v>90.48686931353394</v>
      </c>
      <c r="T626" t="n">
        <v>1419.573694782958</v>
      </c>
      <c r="U626" t="n">
        <v>59099.19045865713</v>
      </c>
      <c r="V626" t="n">
        <v>345.5333333333334</v>
      </c>
      <c r="W626" t="n">
        <v>604.9333333333333</v>
      </c>
      <c r="X626" t="n">
        <v>260.3333333333334</v>
      </c>
      <c r="Y626" t="n">
        <v>1.6</v>
      </c>
      <c r="Z626" t="n">
        <v>0.5358861673020389</v>
      </c>
      <c r="AA626" t="n">
        <v>6.656652085805446</v>
      </c>
      <c r="AB626" t="n">
        <v>646.6626501024505</v>
      </c>
      <c r="AC626" t="n">
        <v>3751.147904744749</v>
      </c>
      <c r="AD626" t="n">
        <v>4035.449058996438</v>
      </c>
      <c r="AE626" t="n">
        <v>1.26912056545408</v>
      </c>
      <c r="AF626" t="n">
        <v>18.90092384403152</v>
      </c>
      <c r="AG626" t="n">
        <v>633.5573577404564</v>
      </c>
      <c r="AH626" t="n">
        <v>30202.0975290795</v>
      </c>
      <c r="AI626" t="n">
        <v>19899.14414516886</v>
      </c>
      <c r="AJ626" t="n">
        <v>-3.78112954498044</v>
      </c>
      <c r="AK626" t="n">
        <v>34.54941033548753</v>
      </c>
      <c r="AL626" t="n">
        <v>64.60970976451567</v>
      </c>
      <c r="AM626" t="n">
        <v>-0.9055907109018542</v>
      </c>
      <c r="AN626" t="n">
        <v>13.50822044874299</v>
      </c>
      <c r="AO626" t="n">
        <v>514.2508115039203</v>
      </c>
      <c r="AP626" t="n">
        <v>955182.858687594</v>
      </c>
      <c r="AQ626" t="n">
        <v>0.2118300074545739</v>
      </c>
      <c r="AR626" t="n">
        <v>0.2263282221181904</v>
      </c>
      <c r="AS626" t="n">
        <v>0.1190660916020287</v>
      </c>
      <c r="AT626" t="n">
        <v>0.2366079201802647</v>
      </c>
      <c r="AU626" t="n">
        <v>0.2061677586449423</v>
      </c>
      <c r="AV626" t="n">
        <v>7.849811740127373</v>
      </c>
      <c r="AW626" t="n">
        <v>126.8451367486184</v>
      </c>
      <c r="AX626" t="n">
        <v>12708.59329545574</v>
      </c>
      <c r="AY626" t="n">
        <v>144109.2635977008</v>
      </c>
      <c r="AZ626" t="n">
        <v>182719.7819335961</v>
      </c>
      <c r="BA626" t="n">
        <v>18300.555870296</v>
      </c>
      <c r="BB626" t="n">
        <v>33093.81073956845</v>
      </c>
      <c r="BC626" t="n">
        <v>51394.36660986445</v>
      </c>
      <c r="BD626" t="n">
        <v>0.7954990171489802</v>
      </c>
      <c r="BE626" t="n">
        <v>1.701089728050835</v>
      </c>
      <c r="BF626" t="n">
        <v>19.14256222406853</v>
      </c>
      <c r="BG626" t="n">
        <v>5.634341775325555</v>
      </c>
      <c r="BH626" t="n">
        <v>1098.571841529214</v>
      </c>
      <c r="BI626" t="n">
        <v>584.3210300252929</v>
      </c>
      <c r="BJ626" t="n">
        <v>16568.69326961174</v>
      </c>
      <c r="BK626" t="n">
        <v>34235.25510830739</v>
      </c>
      <c r="BL626" t="n">
        <v>27585.54318655118</v>
      </c>
      <c r="BM626" t="n">
        <v>8349.3454538201</v>
      </c>
      <c r="BN626" t="n">
        <v>18984.78449754906</v>
      </c>
      <c r="BO626" t="n">
        <v>10385.14461757325</v>
      </c>
      <c r="BP626" t="n">
        <v>0.08167370020299705</v>
      </c>
      <c r="BQ626" t="n">
        <v>2.444920784045367</v>
      </c>
      <c r="BR626" t="n">
        <v>207.1980255423316</v>
      </c>
      <c r="BS626" t="n">
        <v>1991.273966992869</v>
      </c>
      <c r="BT626" t="n">
        <v>3754.823874894968</v>
      </c>
      <c r="BU626" t="n">
        <v>3724.156819160967</v>
      </c>
      <c r="BV626" t="n">
        <v>19876.525</v>
      </c>
      <c r="BW626" t="n">
        <v>1395.85</v>
      </c>
      <c r="BX626" t="n">
        <v>16.335</v>
      </c>
      <c r="BY626" t="inlineStr">
        <is>
          <t>2023-03-10 10:23:00</t>
        </is>
      </c>
      <c r="BZ626" t="inlineStr">
        <is>
          <t>2023-03-10 10:23:00</t>
        </is>
      </c>
      <c r="CA626" t="inlineStr">
        <is>
          <t>2023-03-10 10:23:00</t>
        </is>
      </c>
    </row>
    <row r="627">
      <c r="A627" t="n">
        <v>624</v>
      </c>
      <c r="B627" t="n">
        <v>206.8</v>
      </c>
      <c r="C627" t="n">
        <v>75.73333333333333</v>
      </c>
      <c r="D627" t="n">
        <v>1086.360752351472</v>
      </c>
      <c r="E627" t="n">
        <v>10.11508476957748</v>
      </c>
      <c r="F627" t="n">
        <v>152.9300597108668</v>
      </c>
      <c r="G627" t="n">
        <v>6966.997835322077</v>
      </c>
      <c r="H627" t="n">
        <v>230144.1364977391</v>
      </c>
      <c r="I627" t="n">
        <v>197007.316559399</v>
      </c>
      <c r="J627" t="n">
        <v>-819.6597811246627</v>
      </c>
      <c r="K627" t="n">
        <v>710.7956366495076</v>
      </c>
      <c r="L627" t="n">
        <v>-627.9504697641144</v>
      </c>
      <c r="M627" t="n">
        <v>0.7848810392779143</v>
      </c>
      <c r="N627" t="n">
        <v>19.09256337357795</v>
      </c>
      <c r="O627" t="n">
        <v>1099.24755908328</v>
      </c>
      <c r="P627" t="n">
        <v>1.775693827851947</v>
      </c>
      <c r="Q627" t="n">
        <v>5.634341775325555</v>
      </c>
      <c r="R627" t="n">
        <v>573.3745154187899</v>
      </c>
      <c r="S627" t="n">
        <v>90.60808219678373</v>
      </c>
      <c r="T627" t="n">
        <v>1419.713212277295</v>
      </c>
      <c r="U627" t="n">
        <v>59115.09008866843</v>
      </c>
      <c r="V627" t="n">
        <v>345.7333333333333</v>
      </c>
      <c r="W627" t="n">
        <v>605.2</v>
      </c>
      <c r="X627" t="n">
        <v>260.8333333333334</v>
      </c>
      <c r="Y627" t="n">
        <v>1.6</v>
      </c>
      <c r="Z627" t="n">
        <v>0.5363722441681079</v>
      </c>
      <c r="AA627" t="n">
        <v>6.657283335503536</v>
      </c>
      <c r="AB627" t="n">
        <v>646.7348177524989</v>
      </c>
      <c r="AC627" t="n">
        <v>3751.257563501119</v>
      </c>
      <c r="AD627" t="n">
        <v>4035.449198752686</v>
      </c>
      <c r="AE627" t="n">
        <v>1.26929661027624</v>
      </c>
      <c r="AF627" t="n">
        <v>18.90115320163045</v>
      </c>
      <c r="AG627" t="n">
        <v>633.6240164889442</v>
      </c>
      <c r="AH627" t="n">
        <v>30202.13991019181</v>
      </c>
      <c r="AI627" t="n">
        <v>19899.14419585556</v>
      </c>
      <c r="AJ627" t="n">
        <v>-0.5974354756240032</v>
      </c>
      <c r="AK627" t="n">
        <v>29.31402652300949</v>
      </c>
      <c r="AL627" t="n">
        <v>58.89994138414524</v>
      </c>
      <c r="AM627" t="n">
        <v>-0.9908127885740324</v>
      </c>
      <c r="AN627" t="n">
        <v>13.4582215982524</v>
      </c>
      <c r="AO627" t="n">
        <v>525.8730436644892</v>
      </c>
      <c r="AP627" t="n">
        <v>955434.1959653994</v>
      </c>
      <c r="AQ627" t="n">
        <v>0.2119390731250733</v>
      </c>
      <c r="AR627" t="n">
        <v>0.2261574394525563</v>
      </c>
      <c r="AS627" t="n">
        <v>0.1191074839749365</v>
      </c>
      <c r="AT627" t="n">
        <v>0.2366771652808344</v>
      </c>
      <c r="AU627" t="n">
        <v>0.2061188381665995</v>
      </c>
      <c r="AV627" t="n">
        <v>7.849229238076765</v>
      </c>
      <c r="AW627" t="n">
        <v>126.8370589117864</v>
      </c>
      <c r="AX627" t="n">
        <v>12712.26611865935</v>
      </c>
      <c r="AY627" t="n">
        <v>144110.7507147643</v>
      </c>
      <c r="AZ627" t="n">
        <v>182714.3493442222</v>
      </c>
      <c r="BA627" t="n">
        <v>19434.90285329639</v>
      </c>
      <c r="BB627" t="n">
        <v>33263.10507227819</v>
      </c>
      <c r="BC627" t="n">
        <v>52698.00792557457</v>
      </c>
      <c r="BD627" t="n">
        <v>0.7848810392779143</v>
      </c>
      <c r="BE627" t="n">
        <v>1.775693827851947</v>
      </c>
      <c r="BF627" t="n">
        <v>19.09256337357795</v>
      </c>
      <c r="BG627" t="n">
        <v>5.634341775325555</v>
      </c>
      <c r="BH627" t="n">
        <v>1099.24755908328</v>
      </c>
      <c r="BI627" t="n">
        <v>573.3745154187899</v>
      </c>
      <c r="BJ627" t="n">
        <v>16357.62698189512</v>
      </c>
      <c r="BK627" t="n">
        <v>35718.24001841241</v>
      </c>
      <c r="BL627" t="n">
        <v>27515.7522910939</v>
      </c>
      <c r="BM627" t="n">
        <v>8349.3454538201</v>
      </c>
      <c r="BN627" t="n">
        <v>18995.82234379472</v>
      </c>
      <c r="BO627" t="n">
        <v>10206.33330147602</v>
      </c>
      <c r="BP627" t="n">
        <v>0.08081560975671238</v>
      </c>
      <c r="BQ627" t="n">
        <v>2.435851421861665</v>
      </c>
      <c r="BR627" t="n">
        <v>207.4705506108619</v>
      </c>
      <c r="BS627" t="n">
        <v>1974.216673483533</v>
      </c>
      <c r="BT627" t="n">
        <v>3742.164405690847</v>
      </c>
      <c r="BU627" t="n">
        <v>3728.60851615541</v>
      </c>
      <c r="BV627" t="n">
        <v>19878.2</v>
      </c>
      <c r="BW627" t="n">
        <v>1396.075</v>
      </c>
      <c r="BX627" t="n">
        <v>16.34999999</v>
      </c>
      <c r="BY627" t="inlineStr">
        <is>
          <t>2023-03-10 10:24:00</t>
        </is>
      </c>
      <c r="BZ627" t="inlineStr">
        <is>
          <t>2023-03-10 10:24:00</t>
        </is>
      </c>
      <c r="CA627" t="inlineStr">
        <is>
          <t>2023-03-10 10:24:00</t>
        </is>
      </c>
    </row>
    <row r="628">
      <c r="A628" t="n">
        <v>625</v>
      </c>
      <c r="B628" t="n">
        <v>206.8</v>
      </c>
      <c r="C628" t="n">
        <v>75.8</v>
      </c>
      <c r="D628" t="n">
        <v>1086.37453872807</v>
      </c>
      <c r="E628" t="n">
        <v>10.11569263990795</v>
      </c>
      <c r="F628" t="n">
        <v>152.9772303887011</v>
      </c>
      <c r="G628" t="n">
        <v>6966.795873819907</v>
      </c>
      <c r="H628" t="n">
        <v>230139.069795615</v>
      </c>
      <c r="I628" t="n">
        <v>196950.8208398498</v>
      </c>
      <c r="J628" t="n">
        <v>-818.2690477492081</v>
      </c>
      <c r="K628" t="n">
        <v>710.7956366495076</v>
      </c>
      <c r="L628" t="n">
        <v>-627.9504697641144</v>
      </c>
      <c r="M628" t="n">
        <v>0.7795720503423813</v>
      </c>
      <c r="N628" t="n">
        <v>20.28125340111112</v>
      </c>
      <c r="O628" t="n">
        <v>1099.24755908328</v>
      </c>
      <c r="P628" t="n">
        <v>1.782040491340992</v>
      </c>
      <c r="Q628" t="n">
        <v>5.720478091470225</v>
      </c>
      <c r="R628" t="n">
        <v>573.3745154187899</v>
      </c>
      <c r="S628" t="n">
        <v>90.68513048933571</v>
      </c>
      <c r="T628" t="n">
        <v>1421.028998237992</v>
      </c>
      <c r="U628" t="n">
        <v>59117.22878759379</v>
      </c>
      <c r="V628" t="n">
        <v>345.8666666666667</v>
      </c>
      <c r="W628" t="n">
        <v>605.4333333333333</v>
      </c>
      <c r="X628" t="n">
        <v>261.0666666666667</v>
      </c>
      <c r="Y628" t="n">
        <v>1.6</v>
      </c>
      <c r="Z628" t="n">
        <v>0.5365378974098843</v>
      </c>
      <c r="AA628" t="n">
        <v>6.658053933264195</v>
      </c>
      <c r="AB628" t="n">
        <v>646.7404073087721</v>
      </c>
      <c r="AC628" t="n">
        <v>3751.257646285411</v>
      </c>
      <c r="AD628" t="n">
        <v>4035.449755021091</v>
      </c>
      <c r="AE628" t="n">
        <v>1.269356686784049</v>
      </c>
      <c r="AF628" t="n">
        <v>18.90144407133606</v>
      </c>
      <c r="AG628" t="n">
        <v>633.6295797815145</v>
      </c>
      <c r="AH628" t="n">
        <v>30202.13994023967</v>
      </c>
      <c r="AI628" t="n">
        <v>19899.1444092069</v>
      </c>
      <c r="AJ628" t="n">
        <v>-6.546010389840141</v>
      </c>
      <c r="AK628" t="n">
        <v>45.95735392679229</v>
      </c>
      <c r="AL628" t="n">
        <v>79.05840630504072</v>
      </c>
      <c r="AM628" t="n">
        <v>-1.00246844099861</v>
      </c>
      <c r="AN628" t="n">
        <v>14.5607753096409</v>
      </c>
      <c r="AO628" t="n">
        <v>525.8730436644892</v>
      </c>
      <c r="AP628" t="n">
        <v>955627.2487587013</v>
      </c>
      <c r="AQ628" t="n">
        <v>0.2119423212368969</v>
      </c>
      <c r="AR628" t="n">
        <v>0.2262323481574659</v>
      </c>
      <c r="AS628" t="n">
        <v>0.1192205365143541</v>
      </c>
      <c r="AT628" t="n">
        <v>0.2366166421617294</v>
      </c>
      <c r="AU628" t="n">
        <v>0.2059881519295537</v>
      </c>
      <c r="AV628" t="n">
        <v>7.848472947700353</v>
      </c>
      <c r="AW628" t="n">
        <v>126.8294373383992</v>
      </c>
      <c r="AX628" t="n">
        <v>12710.11249263826</v>
      </c>
      <c r="AY628" t="n">
        <v>144099.4063142799</v>
      </c>
      <c r="AZ628" t="n">
        <v>182697.855864388</v>
      </c>
      <c r="BA628" t="n">
        <v>20091.64413572324</v>
      </c>
      <c r="BB628" t="n">
        <v>32851.35338333152</v>
      </c>
      <c r="BC628" t="n">
        <v>52942.99751905476</v>
      </c>
      <c r="BD628" t="n">
        <v>0.7795720503423813</v>
      </c>
      <c r="BE628" t="n">
        <v>1.782040491340992</v>
      </c>
      <c r="BF628" t="n">
        <v>20.28125340111112</v>
      </c>
      <c r="BG628" t="n">
        <v>5.720478091470225</v>
      </c>
      <c r="BH628" t="n">
        <v>1099.24755908328</v>
      </c>
      <c r="BI628" t="n">
        <v>573.3745154187899</v>
      </c>
      <c r="BJ628" t="n">
        <v>16252.09383803681</v>
      </c>
      <c r="BK628" t="n">
        <v>35844.71880235741</v>
      </c>
      <c r="BL628" t="n">
        <v>29172.91397453272</v>
      </c>
      <c r="BM628" t="n">
        <v>8469.428738243496</v>
      </c>
      <c r="BN628" t="n">
        <v>18995.82234379472</v>
      </c>
      <c r="BO628" t="n">
        <v>10206.33330147602</v>
      </c>
      <c r="BP628" t="n">
        <v>0.08038656453357004</v>
      </c>
      <c r="BQ628" t="n">
        <v>2.508114914923111</v>
      </c>
      <c r="BR628" t="n">
        <v>207.4705506108619</v>
      </c>
      <c r="BS628" t="n">
        <v>1965.688026728865</v>
      </c>
      <c r="BT628" t="n">
        <v>3842.907483397481</v>
      </c>
      <c r="BU628" t="n">
        <v>3728.60851615541</v>
      </c>
      <c r="BV628" t="n">
        <v>19866.77419377</v>
      </c>
      <c r="BW628" t="n">
        <v>1394.10750074</v>
      </c>
      <c r="BX628" t="n">
        <v>16.285</v>
      </c>
      <c r="BY628" t="inlineStr">
        <is>
          <t>2023-03-10 10:25:00</t>
        </is>
      </c>
      <c r="BZ628" t="inlineStr">
        <is>
          <t>2023-03-10 10:25:00</t>
        </is>
      </c>
      <c r="CA628" t="inlineStr">
        <is>
          <t>2023-03-10 10:25:00</t>
        </is>
      </c>
    </row>
    <row r="629">
      <c r="A629" t="n">
        <v>626</v>
      </c>
      <c r="B629" t="n">
        <v>206.8</v>
      </c>
      <c r="C629" t="n">
        <v>75.8</v>
      </c>
      <c r="D629" t="n">
        <v>1086.472424985967</v>
      </c>
      <c r="E629" t="n">
        <v>10.11827719679202</v>
      </c>
      <c r="F629" t="n">
        <v>153.0470925800825</v>
      </c>
      <c r="G629" t="n">
        <v>6964.126818779022</v>
      </c>
      <c r="H629" t="n">
        <v>230214.0460395631</v>
      </c>
      <c r="I629" t="n">
        <v>196857.1027002959</v>
      </c>
      <c r="J629" t="n">
        <v>-813.8272071110063</v>
      </c>
      <c r="K629" t="n">
        <v>710.7956366495076</v>
      </c>
      <c r="L629" t="n">
        <v>-627.9504697641144</v>
      </c>
      <c r="M629" t="n">
        <v>0.7711036654375343</v>
      </c>
      <c r="N629" t="n">
        <v>20.8755984148777</v>
      </c>
      <c r="O629" t="n">
        <v>1099.24755908328</v>
      </c>
      <c r="P629" t="n">
        <v>1.768101090888329</v>
      </c>
      <c r="Q629" t="n">
        <v>5.483968579995627</v>
      </c>
      <c r="R629" t="n">
        <v>597.927538079937</v>
      </c>
      <c r="S629" t="n">
        <v>90.71231489863104</v>
      </c>
      <c r="T629" t="n">
        <v>1422.030494592771</v>
      </c>
      <c r="U629" t="n">
        <v>59151.99631143278</v>
      </c>
      <c r="V629" t="n">
        <v>345.9666666666666</v>
      </c>
      <c r="W629" t="n">
        <v>605.7</v>
      </c>
      <c r="X629" t="n">
        <v>261.5</v>
      </c>
      <c r="Y629" t="n">
        <v>1.6</v>
      </c>
      <c r="Z629" t="n">
        <v>0.5368641096697754</v>
      </c>
      <c r="AA629" t="n">
        <v>6.658596301488953</v>
      </c>
      <c r="AB629" t="n">
        <v>646.8893055486003</v>
      </c>
      <c r="AC629" t="n">
        <v>3751.604465726903</v>
      </c>
      <c r="AD629" t="n">
        <v>4035.450098827714</v>
      </c>
      <c r="AE629" t="n">
        <v>1.269474840542513</v>
      </c>
      <c r="AF629" t="n">
        <v>18.90164737209713</v>
      </c>
      <c r="AG629" t="n">
        <v>633.7783549005637</v>
      </c>
      <c r="AH629" t="n">
        <v>30202.26601959677</v>
      </c>
      <c r="AI629" t="n">
        <v>19899.14454195269</v>
      </c>
      <c r="AJ629" t="n">
        <v>-24.43523560057198</v>
      </c>
      <c r="AK629" t="n">
        <v>78.36671908131495</v>
      </c>
      <c r="AL629" t="n">
        <v>101.1371914991636</v>
      </c>
      <c r="AM629" t="n">
        <v>-0.9969974254507938</v>
      </c>
      <c r="AN629" t="n">
        <v>15.39162983488208</v>
      </c>
      <c r="AO629" t="n">
        <v>501.3200210033421</v>
      </c>
      <c r="AP629" t="n">
        <v>954766.4975012426</v>
      </c>
      <c r="AQ629" t="n">
        <v>0.2120142661811937</v>
      </c>
      <c r="AR629" t="n">
        <v>0.2261891072023023</v>
      </c>
      <c r="AS629" t="n">
        <v>0.1188579990648537</v>
      </c>
      <c r="AT629" t="n">
        <v>0.2368279645138367</v>
      </c>
      <c r="AU629" t="n">
        <v>0.2061106630378136</v>
      </c>
      <c r="AV629" t="n">
        <v>7.850916822334048</v>
      </c>
      <c r="AW629" t="n">
        <v>126.8826965061355</v>
      </c>
      <c r="AX629" t="n">
        <v>12726.63831202194</v>
      </c>
      <c r="AY629" t="n">
        <v>144144.3649666077</v>
      </c>
      <c r="AZ629" t="n">
        <v>182747.5442372002</v>
      </c>
      <c r="BA629" t="n">
        <v>20097.66007447748</v>
      </c>
      <c r="BB629" t="n">
        <v>32633.72987004493</v>
      </c>
      <c r="BC629" t="n">
        <v>52731.38994452242</v>
      </c>
      <c r="BD629" t="n">
        <v>0.7711036654375343</v>
      </c>
      <c r="BE629" t="n">
        <v>1.768101090888329</v>
      </c>
      <c r="BF629" t="n">
        <v>20.8755984148777</v>
      </c>
      <c r="BG629" t="n">
        <v>5.483968579995627</v>
      </c>
      <c r="BH629" t="n">
        <v>1099.24755908328</v>
      </c>
      <c r="BI629" t="n">
        <v>597.927538079937</v>
      </c>
      <c r="BJ629" t="n">
        <v>16084.04100012098</v>
      </c>
      <c r="BK629" t="n">
        <v>35567.78788116782</v>
      </c>
      <c r="BL629" t="n">
        <v>30001.49481625214</v>
      </c>
      <c r="BM629" t="n">
        <v>8140.259822306618</v>
      </c>
      <c r="BN629" t="n">
        <v>18995.82234379472</v>
      </c>
      <c r="BO629" t="n">
        <v>10605.44115002352</v>
      </c>
      <c r="BP629" t="n">
        <v>0.07873342991252004</v>
      </c>
      <c r="BQ629" t="n">
        <v>2.544246661453834</v>
      </c>
      <c r="BR629" t="n">
        <v>207.4705506108619</v>
      </c>
      <c r="BS629" t="n">
        <v>1932.882011456064</v>
      </c>
      <c r="BT629" t="n">
        <v>3893.279022250797</v>
      </c>
      <c r="BU629" t="n">
        <v>3728.60851615541</v>
      </c>
      <c r="BV629" t="n">
        <v>19844.73306352</v>
      </c>
      <c r="BW629" t="n">
        <v>1392.13750075</v>
      </c>
      <c r="BX629" t="n">
        <v>16.25493749</v>
      </c>
      <c r="BY629" t="inlineStr">
        <is>
          <t>2023-03-10 10:26:00</t>
        </is>
      </c>
      <c r="BZ629" t="inlineStr">
        <is>
          <t>2023-03-10 10:26:00</t>
        </is>
      </c>
      <c r="CA629" t="inlineStr">
        <is>
          <t>2023-03-10 10:26:00</t>
        </is>
      </c>
    </row>
    <row r="630">
      <c r="A630" t="n">
        <v>627</v>
      </c>
      <c r="B630" t="n">
        <v>206.8</v>
      </c>
      <c r="C630" t="n">
        <v>75.8</v>
      </c>
      <c r="D630" t="n">
        <v>1086.555227574228</v>
      </c>
      <c r="E630" t="n">
        <v>10.11952943478979</v>
      </c>
      <c r="F630" t="n">
        <v>153.1866389923624</v>
      </c>
      <c r="G630" t="n">
        <v>6946.348072429571</v>
      </c>
      <c r="H630" t="n">
        <v>230245.024164532</v>
      </c>
      <c r="I630" t="n">
        <v>196969.7806404115</v>
      </c>
      <c r="J630" t="n">
        <v>-808.2335140754745</v>
      </c>
      <c r="K630" t="n">
        <v>710.7956366495076</v>
      </c>
      <c r="L630" t="n">
        <v>-627.9504697641144</v>
      </c>
      <c r="M630" t="n">
        <v>0.8301325782465365</v>
      </c>
      <c r="N630" t="n">
        <v>20.8755984148777</v>
      </c>
      <c r="O630" t="n">
        <v>1099.24755908328</v>
      </c>
      <c r="P630" t="n">
        <v>1.792966522470296</v>
      </c>
      <c r="Q630" t="n">
        <v>5.338736189302619</v>
      </c>
      <c r="R630" t="n">
        <v>604.0681747393589</v>
      </c>
      <c r="S630" t="n">
        <v>90.82051137782747</v>
      </c>
      <c r="T630" t="n">
        <v>1422.448300029705</v>
      </c>
      <c r="U630" t="n">
        <v>59193.91809503264</v>
      </c>
      <c r="V630" t="n">
        <v>346.0666666666667</v>
      </c>
      <c r="W630" t="n">
        <v>606</v>
      </c>
      <c r="X630" t="n">
        <v>262.1</v>
      </c>
      <c r="Y630" t="n">
        <v>1.6</v>
      </c>
      <c r="Z630" t="n">
        <v>0.5372197398092136</v>
      </c>
      <c r="AA630" t="n">
        <v>6.658970967319036</v>
      </c>
      <c r="AB630" t="n">
        <v>647.0224070598395</v>
      </c>
      <c r="AC630" t="n">
        <v>3751.777953972014</v>
      </c>
      <c r="AD630" t="n">
        <v>4035.511627913653</v>
      </c>
      <c r="AE630" t="n">
        <v>1.269606466838497</v>
      </c>
      <c r="AF630" t="n">
        <v>18.90178335167164</v>
      </c>
      <c r="AG630" t="n">
        <v>633.9112796900649</v>
      </c>
      <c r="AH630" t="n">
        <v>30202.32908774171</v>
      </c>
      <c r="AI630" t="n">
        <v>19899.16693592725</v>
      </c>
      <c r="AJ630" t="n">
        <v>-35.91836266731857</v>
      </c>
      <c r="AK630" t="n">
        <v>101.6801308575055</v>
      </c>
      <c r="AL630" t="n">
        <v>110.4828480288993</v>
      </c>
      <c r="AM630" t="n">
        <v>-0.9628339442237586</v>
      </c>
      <c r="AN630" t="n">
        <v>15.53686222557509</v>
      </c>
      <c r="AO630" t="n">
        <v>495.1793843439201</v>
      </c>
      <c r="AP630" t="n">
        <v>954121.2691878009</v>
      </c>
      <c r="AQ630" t="n">
        <v>0.2120004534281725</v>
      </c>
      <c r="AR630" t="n">
        <v>0.2261485027420427</v>
      </c>
      <c r="AS630" t="n">
        <v>0.1186210620184239</v>
      </c>
      <c r="AT630" t="n">
        <v>0.2371454466723058</v>
      </c>
      <c r="AU630" t="n">
        <v>0.2060845351390552</v>
      </c>
      <c r="AV630" t="n">
        <v>7.851869089568384</v>
      </c>
      <c r="AW630" t="n">
        <v>126.9018898333386</v>
      </c>
      <c r="AX630" t="n">
        <v>12736.17837737418</v>
      </c>
      <c r="AY630" t="n">
        <v>144154.3051847614</v>
      </c>
      <c r="AZ630" t="n">
        <v>182749.6961049206</v>
      </c>
      <c r="BA630" t="n">
        <v>20586.33523387452</v>
      </c>
      <c r="BB630" t="n">
        <v>32530.31223394049</v>
      </c>
      <c r="BC630" t="n">
        <v>53116.64746781501</v>
      </c>
      <c r="BD630" t="n">
        <v>0.8301325782465365</v>
      </c>
      <c r="BE630" t="n">
        <v>1.792966522470296</v>
      </c>
      <c r="BF630" t="n">
        <v>20.8755984148777</v>
      </c>
      <c r="BG630" t="n">
        <v>5.338736189302619</v>
      </c>
      <c r="BH630" t="n">
        <v>1099.24755908328</v>
      </c>
      <c r="BI630" t="n">
        <v>604.0681747393589</v>
      </c>
      <c r="BJ630" t="n">
        <v>17255.06225435894</v>
      </c>
      <c r="BK630" t="n">
        <v>36061.08175159986</v>
      </c>
      <c r="BL630" t="n">
        <v>30001.49481625214</v>
      </c>
      <c r="BM630" t="n">
        <v>7938.082393641569</v>
      </c>
      <c r="BN630" t="n">
        <v>18995.82234379472</v>
      </c>
      <c r="BO630" t="n">
        <v>10705.26279724224</v>
      </c>
      <c r="BP630" t="n">
        <v>0.08381830757874967</v>
      </c>
      <c r="BQ630" t="n">
        <v>2.544246661453834</v>
      </c>
      <c r="BR630" t="n">
        <v>207.4705506108619</v>
      </c>
      <c r="BS630" t="n">
        <v>2033.753444153296</v>
      </c>
      <c r="BT630" t="n">
        <v>3893.279022250797</v>
      </c>
      <c r="BU630" t="n">
        <v>3728.60851615541</v>
      </c>
      <c r="BV630" t="n">
        <v>19838.5404575</v>
      </c>
      <c r="BW630" t="n">
        <v>1391.03</v>
      </c>
      <c r="BX630" t="n">
        <v>16.25396254</v>
      </c>
      <c r="BY630" t="inlineStr">
        <is>
          <t>2023-03-10 10:27:00</t>
        </is>
      </c>
      <c r="BZ630" t="inlineStr">
        <is>
          <t>2023-03-10 10:27:00</t>
        </is>
      </c>
      <c r="CA630" t="inlineStr">
        <is>
          <t>2023-03-10 10:27:00</t>
        </is>
      </c>
    </row>
    <row r="631">
      <c r="A631" t="n">
        <v>628</v>
      </c>
      <c r="B631" t="n">
        <v>206.8</v>
      </c>
      <c r="C631" t="n">
        <v>75.8</v>
      </c>
      <c r="D631" t="n">
        <v>1086.625296073661</v>
      </c>
      <c r="E631" t="n">
        <v>10.11987602305083</v>
      </c>
      <c r="F631" t="n">
        <v>153.2479305703088</v>
      </c>
      <c r="G631" t="n">
        <v>6937.516175325372</v>
      </c>
      <c r="H631" t="n">
        <v>230289.3975305963</v>
      </c>
      <c r="I631" t="n">
        <v>197038.2064580176</v>
      </c>
      <c r="J631" t="n">
        <v>-805.9948157695806</v>
      </c>
      <c r="K631" t="n">
        <v>710.7956366495076</v>
      </c>
      <c r="L631" t="n">
        <v>-627.9504697641144</v>
      </c>
      <c r="M631" t="n">
        <v>0.8617641308772497</v>
      </c>
      <c r="N631" t="n">
        <v>22.87239847625565</v>
      </c>
      <c r="O631" t="n">
        <v>1099.24755908328</v>
      </c>
      <c r="P631" t="n">
        <v>1.799927308145504</v>
      </c>
      <c r="Q631" t="n">
        <v>5.598357612565664</v>
      </c>
      <c r="R631" t="n">
        <v>601.0002374037833</v>
      </c>
      <c r="S631" t="n">
        <v>90.87712352039028</v>
      </c>
      <c r="T631" t="n">
        <v>1424.833349438183</v>
      </c>
      <c r="U631" t="n">
        <v>59209.58016895676</v>
      </c>
      <c r="V631" t="n">
        <v>346.2333333333333</v>
      </c>
      <c r="W631" t="n">
        <v>606.2333333333333</v>
      </c>
      <c r="X631" t="n">
        <v>262.5666666666667</v>
      </c>
      <c r="Y631" t="n">
        <v>1.6</v>
      </c>
      <c r="Z631" t="n">
        <v>0.5373239507722508</v>
      </c>
      <c r="AA631" t="n">
        <v>6.660538917834079</v>
      </c>
      <c r="AB631" t="n">
        <v>647.1337228723397</v>
      </c>
      <c r="AC631" t="n">
        <v>3751.778282725346</v>
      </c>
      <c r="AD631" t="n">
        <v>4035.542477352698</v>
      </c>
      <c r="AE631" t="n">
        <v>1.269645643490076</v>
      </c>
      <c r="AF631" t="n">
        <v>18.90235086238398</v>
      </c>
      <c r="AG631" t="n">
        <v>634.0225126451398</v>
      </c>
      <c r="AH631" t="n">
        <v>30202.32920652791</v>
      </c>
      <c r="AI631" t="n">
        <v>19899.1781632541</v>
      </c>
      <c r="AJ631" t="n">
        <v>-46.41761152187393</v>
      </c>
      <c r="AK631" t="n">
        <v>128.3159233880071</v>
      </c>
      <c r="AL631" t="n">
        <v>127.2865693450155</v>
      </c>
      <c r="AM631" t="n">
        <v>-0.9381631772682535</v>
      </c>
      <c r="AN631" t="n">
        <v>17.27404086369</v>
      </c>
      <c r="AO631" t="n">
        <v>498.2473216794959</v>
      </c>
      <c r="AP631" t="n">
        <v>953956.6688066371</v>
      </c>
      <c r="AQ631" t="n">
        <v>0.2120478894600433</v>
      </c>
      <c r="AR631" t="n">
        <v>0.2262431905636221</v>
      </c>
      <c r="AS631" t="n">
        <v>0.1181877583546053</v>
      </c>
      <c r="AT631" t="n">
        <v>0.2371761895828886</v>
      </c>
      <c r="AU631" t="n">
        <v>0.2063449720388407</v>
      </c>
      <c r="AV631" t="n">
        <v>7.851511124686243</v>
      </c>
      <c r="AW631" t="n">
        <v>126.9008783844766</v>
      </c>
      <c r="AX631" t="n">
        <v>12740.27951247133</v>
      </c>
      <c r="AY631" t="n">
        <v>144145.6584258571</v>
      </c>
      <c r="AZ631" t="n">
        <v>182733.9949299713</v>
      </c>
      <c r="BA631" t="n">
        <v>20720.32152333728</v>
      </c>
      <c r="BB631" t="n">
        <v>32843.00205753477</v>
      </c>
      <c r="BC631" t="n">
        <v>53563.32358087206</v>
      </c>
      <c r="BD631" t="n">
        <v>0.8617641308772497</v>
      </c>
      <c r="BE631" t="n">
        <v>1.799927308145504</v>
      </c>
      <c r="BF631" t="n">
        <v>22.87239847625565</v>
      </c>
      <c r="BG631" t="n">
        <v>5.598357612565664</v>
      </c>
      <c r="BH631" t="n">
        <v>1099.24755908328</v>
      </c>
      <c r="BI631" t="n">
        <v>601.0002374037833</v>
      </c>
      <c r="BJ631" t="n">
        <v>17882.58609095688</v>
      </c>
      <c r="BK631" t="n">
        <v>36199.25013463919</v>
      </c>
      <c r="BL631" t="n">
        <v>32775.08005350704</v>
      </c>
      <c r="BM631" t="n">
        <v>8298.694960492699</v>
      </c>
      <c r="BN631" t="n">
        <v>18995.82234379472</v>
      </c>
      <c r="BO631" t="n">
        <v>10655.39665871472</v>
      </c>
      <c r="BP631" t="n">
        <v>0.08677403006712697</v>
      </c>
      <c r="BQ631" t="n">
        <v>2.699276737661495</v>
      </c>
      <c r="BR631" t="n">
        <v>207.4705506108619</v>
      </c>
      <c r="BS631" t="n">
        <v>2092.390664320112</v>
      </c>
      <c r="BT631" t="n">
        <v>4108.618123554383</v>
      </c>
      <c r="BU631" t="n">
        <v>3728.60851615541</v>
      </c>
      <c r="BV631" t="n">
        <v>19824.55</v>
      </c>
      <c r="BW631" t="n">
        <v>1389.015</v>
      </c>
      <c r="BX631" t="n">
        <v>16.2094</v>
      </c>
      <c r="BY631" t="inlineStr">
        <is>
          <t>2023-03-10 10:28:00</t>
        </is>
      </c>
      <c r="BZ631" t="inlineStr">
        <is>
          <t>2023-03-10 10:28:00</t>
        </is>
      </c>
      <c r="CA631" t="inlineStr">
        <is>
          <t>2023-03-10 10:28:00</t>
        </is>
      </c>
    </row>
    <row r="632">
      <c r="A632" t="n">
        <v>629</v>
      </c>
      <c r="B632" t="n">
        <v>206.8</v>
      </c>
      <c r="C632" t="n">
        <v>75.8</v>
      </c>
      <c r="D632" t="n">
        <v>1086.778079767942</v>
      </c>
      <c r="E632" t="n">
        <v>10.11897101877907</v>
      </c>
      <c r="F632" t="n">
        <v>153.250888145126</v>
      </c>
      <c r="G632" t="n">
        <v>6945.166225166938</v>
      </c>
      <c r="H632" t="n">
        <v>230336.9547985445</v>
      </c>
      <c r="I632" t="n">
        <v>197034.3922840127</v>
      </c>
      <c r="J632" t="n">
        <v>-823.4950054731087</v>
      </c>
      <c r="K632" t="n">
        <v>710.7956366495076</v>
      </c>
      <c r="L632" t="n">
        <v>-627.9504697641144</v>
      </c>
      <c r="M632" t="n">
        <v>0.9966323838366142</v>
      </c>
      <c r="N632" t="n">
        <v>23.87079850694464</v>
      </c>
      <c r="O632" t="n">
        <v>1089.704745648288</v>
      </c>
      <c r="P632" t="n">
        <v>1.812457396170138</v>
      </c>
      <c r="Q632" t="n">
        <v>5.351957421744435</v>
      </c>
      <c r="R632" t="n">
        <v>640.1085973030901</v>
      </c>
      <c r="S632" t="n">
        <v>91.05422968983137</v>
      </c>
      <c r="T632" t="n">
        <v>1426.577374046618</v>
      </c>
      <c r="U632" t="n">
        <v>59327.93046498586</v>
      </c>
      <c r="V632" t="n">
        <v>346.6333333333333</v>
      </c>
      <c r="W632" t="n">
        <v>606.5666666666667</v>
      </c>
      <c r="X632" t="n">
        <v>263.0333333333334</v>
      </c>
      <c r="Y632" t="n">
        <v>1.6</v>
      </c>
      <c r="Z632" t="n">
        <v>0.5376004273231227</v>
      </c>
      <c r="AA632" t="n">
        <v>6.661377862675264</v>
      </c>
      <c r="AB632" t="n">
        <v>648.0461546839254</v>
      </c>
      <c r="AC632" t="n">
        <v>3751.783037476922</v>
      </c>
      <c r="AD632" t="n">
        <v>4035.775764059433</v>
      </c>
      <c r="AE632" t="n">
        <v>1.269746136310322</v>
      </c>
      <c r="AF632" t="n">
        <v>18.90265446753735</v>
      </c>
      <c r="AG632" t="n">
        <v>634.5093635721478</v>
      </c>
      <c r="AH632" t="n">
        <v>30202.33092912729</v>
      </c>
      <c r="AI632" t="n">
        <v>19899.26275545141</v>
      </c>
      <c r="AJ632" t="n">
        <v>-54.26873633874949</v>
      </c>
      <c r="AK632" t="n">
        <v>167.3430917691071</v>
      </c>
      <c r="AL632" t="n">
        <v>117.8097332060345</v>
      </c>
      <c r="AM632" t="n">
        <v>-0.8158250123335229</v>
      </c>
      <c r="AN632" t="n">
        <v>18.51884108520021</v>
      </c>
      <c r="AO632" t="n">
        <v>449.5961483451978</v>
      </c>
      <c r="AP632" t="n">
        <v>953256.9038911655</v>
      </c>
      <c r="AQ632" t="n">
        <v>0.2120627294506379</v>
      </c>
      <c r="AR632" t="n">
        <v>0.2260907697434753</v>
      </c>
      <c r="AS632" t="n">
        <v>0.117942687673802</v>
      </c>
      <c r="AT632" t="n">
        <v>0.2374219297446626</v>
      </c>
      <c r="AU632" t="n">
        <v>0.2064818833874221</v>
      </c>
      <c r="AV632" t="n">
        <v>7.852909818500477</v>
      </c>
      <c r="AW632" t="n">
        <v>126.9320241729376</v>
      </c>
      <c r="AX632" t="n">
        <v>12757.91244866781</v>
      </c>
      <c r="AY632" t="n">
        <v>144171.2912733412</v>
      </c>
      <c r="AZ632" t="n">
        <v>182755.3635624471</v>
      </c>
      <c r="BA632" t="n">
        <v>20043.22018847767</v>
      </c>
      <c r="BB632" t="n">
        <v>34054.22340788347</v>
      </c>
      <c r="BC632" t="n">
        <v>54097.44359636115</v>
      </c>
      <c r="BD632" t="n">
        <v>0.9966323838366142</v>
      </c>
      <c r="BE632" t="n">
        <v>1.812457396170138</v>
      </c>
      <c r="BF632" t="n">
        <v>23.87079850694464</v>
      </c>
      <c r="BG632" t="n">
        <v>5.351957421744435</v>
      </c>
      <c r="BH632" t="n">
        <v>1089.704745648288</v>
      </c>
      <c r="BI632" t="n">
        <v>640.1085973030901</v>
      </c>
      <c r="BJ632" t="n">
        <v>20555.5024108503</v>
      </c>
      <c r="BK632" t="n">
        <v>36447.56451020173</v>
      </c>
      <c r="BL632" t="n">
        <v>34161.87267213448</v>
      </c>
      <c r="BM632" t="n">
        <v>7957.15795789212</v>
      </c>
      <c r="BN632" t="n">
        <v>18841.32419437764</v>
      </c>
      <c r="BO632" t="n">
        <v>11288.56100509342</v>
      </c>
      <c r="BP632" t="n">
        <v>0.09835678423722347</v>
      </c>
      <c r="BQ632" t="n">
        <v>2.776791775765326</v>
      </c>
      <c r="BR632" t="n">
        <v>211.5613751171967</v>
      </c>
      <c r="BS632" t="n">
        <v>2321.946041298952</v>
      </c>
      <c r="BT632" t="n">
        <v>4216.287674206176</v>
      </c>
      <c r="BU632" t="n">
        <v>3794.838964872063</v>
      </c>
      <c r="BV632" t="n">
        <v>19818.72131686</v>
      </c>
      <c r="BW632" t="n">
        <v>1387.11719283</v>
      </c>
      <c r="BX632" t="n">
        <v>16.18999999</v>
      </c>
      <c r="BY632" t="inlineStr">
        <is>
          <t>2023-03-10 10:29:00</t>
        </is>
      </c>
      <c r="BZ632" t="inlineStr">
        <is>
          <t>2023-03-10 10:29:00</t>
        </is>
      </c>
      <c r="CA632" t="inlineStr">
        <is>
          <t>2023-03-10 10:29:00</t>
        </is>
      </c>
    </row>
    <row r="633">
      <c r="A633" t="n">
        <v>630</v>
      </c>
      <c r="B633" t="n">
        <v>206.8</v>
      </c>
      <c r="C633" t="n">
        <v>75.8</v>
      </c>
      <c r="D633" t="n">
        <v>1086.872563812982</v>
      </c>
      <c r="E633" t="n">
        <v>10.11718543361145</v>
      </c>
      <c r="F633" t="n">
        <v>153.4724279945051</v>
      </c>
      <c r="G633" t="n">
        <v>6925.789925861265</v>
      </c>
      <c r="H633" t="n">
        <v>230625.7638420178</v>
      </c>
      <c r="I633" t="n">
        <v>196901.7615327729</v>
      </c>
      <c r="J633" t="n">
        <v>-852.9176329952725</v>
      </c>
      <c r="K633" t="n">
        <v>710.7956366495076</v>
      </c>
      <c r="L633" t="n">
        <v>-627.9504697641144</v>
      </c>
      <c r="M633" t="n">
        <v>1.066978262304712</v>
      </c>
      <c r="N633" t="n">
        <v>24.65626987547548</v>
      </c>
      <c r="O633" t="n">
        <v>1022.742328427104</v>
      </c>
      <c r="P633" t="n">
        <v>2.006628275909108</v>
      </c>
      <c r="Q633" t="n">
        <v>5.163171526028115</v>
      </c>
      <c r="R633" t="n">
        <v>714.9573305094128</v>
      </c>
      <c r="S633" t="n">
        <v>91.38861736929671</v>
      </c>
      <c r="T633" t="n">
        <v>1427.88987220464</v>
      </c>
      <c r="U633" t="n">
        <v>59529.64401296831</v>
      </c>
      <c r="V633" t="n">
        <v>347.2666666666667</v>
      </c>
      <c r="W633" t="n">
        <v>606.8333333333333</v>
      </c>
      <c r="X633" t="n">
        <v>263.8</v>
      </c>
      <c r="Y633" t="n">
        <v>1.6</v>
      </c>
      <c r="Z633" t="n">
        <v>0.5383341786359951</v>
      </c>
      <c r="AA633" t="n">
        <v>6.661828776716206</v>
      </c>
      <c r="AB633" t="n">
        <v>649.1748813418392</v>
      </c>
      <c r="AC633" t="n">
        <v>3751.785458371684</v>
      </c>
      <c r="AD633" t="n">
        <v>4036.35658193259</v>
      </c>
      <c r="AE633" t="n">
        <v>1.270018334786255</v>
      </c>
      <c r="AF633" t="n">
        <v>18.90281833453452</v>
      </c>
      <c r="AG633" t="n">
        <v>635.0155131628278</v>
      </c>
      <c r="AH633" t="n">
        <v>30202.33180620435</v>
      </c>
      <c r="AI633" t="n">
        <v>19899.4732316031</v>
      </c>
      <c r="AJ633" t="n">
        <v>-60.5396447852961</v>
      </c>
      <c r="AK633" t="n">
        <v>205.4551797396512</v>
      </c>
      <c r="AL633" t="n">
        <v>98.79674578203441</v>
      </c>
      <c r="AM633" t="n">
        <v>-0.9396500136043956</v>
      </c>
      <c r="AN633" t="n">
        <v>19.49309834944737</v>
      </c>
      <c r="AO633" t="n">
        <v>307.7849979176908</v>
      </c>
      <c r="AP633" t="n">
        <v>952935.7953036135</v>
      </c>
      <c r="AQ633" t="n">
        <v>0.2120311586859442</v>
      </c>
      <c r="AR633" t="n">
        <v>0.2258477921233132</v>
      </c>
      <c r="AS633" t="n">
        <v>0.1180302592632225</v>
      </c>
      <c r="AT633" t="n">
        <v>0.2375428723719776</v>
      </c>
      <c r="AU633" t="n">
        <v>0.2065479175555424</v>
      </c>
      <c r="AV633" t="n">
        <v>7.853177803839385</v>
      </c>
      <c r="AW633" t="n">
        <v>126.9484191788678</v>
      </c>
      <c r="AX633" t="n">
        <v>12766.96970099318</v>
      </c>
      <c r="AY633" t="n">
        <v>144182.7601915654</v>
      </c>
      <c r="AZ633" t="n">
        <v>182757.1923251643</v>
      </c>
      <c r="BA633" t="n">
        <v>19731.88134743467</v>
      </c>
      <c r="BB633" t="n">
        <v>39157.89964174716</v>
      </c>
      <c r="BC633" t="n">
        <v>58889.78098918182</v>
      </c>
      <c r="BD633" t="n">
        <v>1.066978262304712</v>
      </c>
      <c r="BE633" t="n">
        <v>2.006628275909108</v>
      </c>
      <c r="BF633" t="n">
        <v>24.65626987547548</v>
      </c>
      <c r="BG633" t="n">
        <v>5.163171526028115</v>
      </c>
      <c r="BH633" t="n">
        <v>1022.742328427104</v>
      </c>
      <c r="BI633" t="n">
        <v>714.9573305094128</v>
      </c>
      <c r="BJ633" t="n">
        <v>21949.64822311405</v>
      </c>
      <c r="BK633" t="n">
        <v>40294.53068802183</v>
      </c>
      <c r="BL633" t="n">
        <v>35249.91350285867</v>
      </c>
      <c r="BM633" t="n">
        <v>7695.289796180203</v>
      </c>
      <c r="BN633" t="n">
        <v>17759.16299427276</v>
      </c>
      <c r="BO633" t="n">
        <v>12498.61904538907</v>
      </c>
      <c r="BP633" t="n">
        <v>0.1078150261386006</v>
      </c>
      <c r="BQ633" t="n">
        <v>2.930830345516761</v>
      </c>
      <c r="BR633" t="n">
        <v>199.3035786849308</v>
      </c>
      <c r="BS633" t="n">
        <v>2509.371683137269</v>
      </c>
      <c r="BT633" t="n">
        <v>4429.663056315136</v>
      </c>
      <c r="BU633" t="n">
        <v>3596.836094771805</v>
      </c>
      <c r="BV633" t="n">
        <v>19812.00752899</v>
      </c>
      <c r="BW633" t="n">
        <v>1385.2075</v>
      </c>
      <c r="BX633" t="n">
        <v>16.15847881</v>
      </c>
      <c r="BY633" t="inlineStr">
        <is>
          <t>2023-03-10 10:30:00</t>
        </is>
      </c>
      <c r="BZ633" t="inlineStr">
        <is>
          <t>2023-03-10 10:30:00</t>
        </is>
      </c>
      <c r="CA633" t="inlineStr">
        <is>
          <t>2023-03-10 10:30:00</t>
        </is>
      </c>
    </row>
    <row r="634">
      <c r="A634" t="n">
        <v>631</v>
      </c>
      <c r="B634" t="n">
        <v>206.8</v>
      </c>
      <c r="C634" t="n">
        <v>75.8</v>
      </c>
      <c r="D634" t="n">
        <v>1086.993316967543</v>
      </c>
      <c r="E634" t="n">
        <v>10.11967023028375</v>
      </c>
      <c r="F634" t="n">
        <v>153.6127505782542</v>
      </c>
      <c r="G634" t="n">
        <v>6920.25958326565</v>
      </c>
      <c r="H634" t="n">
        <v>230737.1026873777</v>
      </c>
      <c r="I634" t="n">
        <v>196755.7539755557</v>
      </c>
      <c r="J634" t="n">
        <v>-864.5799908186937</v>
      </c>
      <c r="K634" t="n">
        <v>710.7956366495076</v>
      </c>
      <c r="L634" t="n">
        <v>-627.9504697641144</v>
      </c>
      <c r="M634" t="n">
        <v>1.093275675618587</v>
      </c>
      <c r="N634" t="n">
        <v>25.52769220342633</v>
      </c>
      <c r="O634" t="n">
        <v>991.6468231752597</v>
      </c>
      <c r="P634" t="n">
        <v>2.099897202507963</v>
      </c>
      <c r="Q634" t="n">
        <v>4.801009712101633</v>
      </c>
      <c r="R634" t="n">
        <v>742.6046071377475</v>
      </c>
      <c r="S634" t="n">
        <v>91.54206710429177</v>
      </c>
      <c r="T634" t="n">
        <v>1433.66432846867</v>
      </c>
      <c r="U634" t="n">
        <v>59604.22518422813</v>
      </c>
      <c r="V634" t="n">
        <v>347.9</v>
      </c>
      <c r="W634" t="n">
        <v>607.0333333333333</v>
      </c>
      <c r="X634" t="n">
        <v>264.3666666666667</v>
      </c>
      <c r="Y634" t="n">
        <v>1.6</v>
      </c>
      <c r="Z634" t="n">
        <v>0.5387342771451656</v>
      </c>
      <c r="AA634" t="n">
        <v>6.685989739367743</v>
      </c>
      <c r="AB634" t="n">
        <v>649.6892972832665</v>
      </c>
      <c r="AC634" t="n">
        <v>3751.785570441933</v>
      </c>
      <c r="AD634" t="n">
        <v>4036.592378457539</v>
      </c>
      <c r="AE634" t="n">
        <v>1.270166228498656</v>
      </c>
      <c r="AF634" t="n">
        <v>18.91156592075944</v>
      </c>
      <c r="AG634" t="n">
        <v>635.3249841912738</v>
      </c>
      <c r="AH634" t="n">
        <v>30202.33184666061</v>
      </c>
      <c r="AI634" t="n">
        <v>19899.55867177055</v>
      </c>
      <c r="AJ634" t="n">
        <v>-55.81093228117879</v>
      </c>
      <c r="AK634" t="n">
        <v>166.608446600322</v>
      </c>
      <c r="AL634" t="n">
        <v>81.66138546052554</v>
      </c>
      <c r="AM634" t="n">
        <v>-1.006621526889375</v>
      </c>
      <c r="AN634" t="n">
        <v>20.72668249132471</v>
      </c>
      <c r="AO634" t="n">
        <v>249.0422160375119</v>
      </c>
      <c r="AP634" t="n">
        <v>952471.8939241606</v>
      </c>
      <c r="AQ634" t="n">
        <v>0.2120206998840448</v>
      </c>
      <c r="AR634" t="n">
        <v>0.2261163812357669</v>
      </c>
      <c r="AS634" t="n">
        <v>0.1173444403077134</v>
      </c>
      <c r="AT634" t="n">
        <v>0.2380808052751295</v>
      </c>
      <c r="AU634" t="n">
        <v>0.2064376732973453</v>
      </c>
      <c r="AV634" t="n">
        <v>7.854125465146955</v>
      </c>
      <c r="AW634" t="n">
        <v>126.9745211368047</v>
      </c>
      <c r="AX634" t="n">
        <v>12780.99215289719</v>
      </c>
      <c r="AY634" t="n">
        <v>144204.4182936014</v>
      </c>
      <c r="AZ634" t="n">
        <v>182774.0827095698</v>
      </c>
      <c r="BA634" t="n">
        <v>19731.88134743467</v>
      </c>
      <c r="BB634" t="n">
        <v>40948.68676442773</v>
      </c>
      <c r="BC634" t="n">
        <v>60680.56811186239</v>
      </c>
      <c r="BD634" t="n">
        <v>1.093275675618587</v>
      </c>
      <c r="BE634" t="n">
        <v>2.099897202507963</v>
      </c>
      <c r="BF634" t="n">
        <v>25.52769220342633</v>
      </c>
      <c r="BG634" t="n">
        <v>4.801009712101633</v>
      </c>
      <c r="BH634" t="n">
        <v>991.6468231752597</v>
      </c>
      <c r="BI634" t="n">
        <v>742.6046071377475</v>
      </c>
      <c r="BJ634" t="n">
        <v>22470.90404400093</v>
      </c>
      <c r="BK634" t="n">
        <v>42142.37536401916</v>
      </c>
      <c r="BL634" t="n">
        <v>36458.7973549514</v>
      </c>
      <c r="BM634" t="n">
        <v>7192.271482558758</v>
      </c>
      <c r="BN634" t="n">
        <v>17256.7069315746</v>
      </c>
      <c r="BO634" t="n">
        <v>12945.35697894222</v>
      </c>
      <c r="BP634" t="n">
        <v>0.1124440399335527</v>
      </c>
      <c r="BQ634" t="n">
        <v>2.910760054162974</v>
      </c>
      <c r="BR634" t="n">
        <v>192.151974342214</v>
      </c>
      <c r="BS634" t="n">
        <v>2601.110016394379</v>
      </c>
      <c r="BT634" t="n">
        <v>4401.499879533231</v>
      </c>
      <c r="BU634" t="n">
        <v>3481.277047542513</v>
      </c>
      <c r="BV634" t="n">
        <v>19822.1224553</v>
      </c>
      <c r="BW634" t="n">
        <v>1388.9325</v>
      </c>
      <c r="BX634" t="n">
        <v>16.22984225</v>
      </c>
      <c r="BY634" t="inlineStr">
        <is>
          <t>2023-03-10 10:31:00</t>
        </is>
      </c>
      <c r="BZ634" t="inlineStr">
        <is>
          <t>2023-03-10 10:31:00</t>
        </is>
      </c>
      <c r="CA634" t="inlineStr">
        <is>
          <t>2023-03-10 10:31:00</t>
        </is>
      </c>
    </row>
    <row r="635">
      <c r="A635" t="n">
        <v>632</v>
      </c>
      <c r="B635" t="n">
        <v>206.8</v>
      </c>
      <c r="C635" t="n">
        <v>75.8</v>
      </c>
      <c r="D635" t="n">
        <v>1087.089940594873</v>
      </c>
      <c r="E635" t="n">
        <v>10.11563165376443</v>
      </c>
      <c r="F635" t="n">
        <v>153.6886503333919</v>
      </c>
      <c r="G635" t="n">
        <v>6925.058467870539</v>
      </c>
      <c r="H635" t="n">
        <v>230779.9601852292</v>
      </c>
      <c r="I635" t="n">
        <v>196702.8621185786</v>
      </c>
      <c r="J635" t="n">
        <v>-870.1857369933801</v>
      </c>
      <c r="K635" t="n">
        <v>710.7956366495076</v>
      </c>
      <c r="L635" t="n">
        <v>-627.9504697641144</v>
      </c>
      <c r="M635" t="n">
        <v>1.100399896491582</v>
      </c>
      <c r="N635" t="n">
        <v>25.75266823815578</v>
      </c>
      <c r="O635" t="n">
        <v>991.6468231752597</v>
      </c>
      <c r="P635" t="n">
        <v>1.975665722579654</v>
      </c>
      <c r="Q635" t="n">
        <v>4.640836022520419</v>
      </c>
      <c r="R635" t="n">
        <v>762.0247912651182</v>
      </c>
      <c r="S635" t="n">
        <v>91.81139113106069</v>
      </c>
      <c r="T635" t="n">
        <v>1438.20975477124</v>
      </c>
      <c r="U635" t="n">
        <v>59639.72592801011</v>
      </c>
      <c r="V635" t="n">
        <v>348.3</v>
      </c>
      <c r="W635" t="n">
        <v>607.4333333333333</v>
      </c>
      <c r="X635" t="n">
        <v>264.8333333333334</v>
      </c>
      <c r="Y635" t="n">
        <v>1.6</v>
      </c>
      <c r="Z635" t="n">
        <v>0.5389536769239889</v>
      </c>
      <c r="AA635" t="n">
        <v>6.70827055107347</v>
      </c>
      <c r="AB635" t="n">
        <v>649.8428960275221</v>
      </c>
      <c r="AC635" t="n">
        <v>3751.901108833482</v>
      </c>
      <c r="AD635" t="n">
        <v>4036.596281159045</v>
      </c>
      <c r="AE635" t="n">
        <v>1.270245547216409</v>
      </c>
      <c r="AF635" t="n">
        <v>18.91986514907946</v>
      </c>
      <c r="AG635" t="n">
        <v>635.4784170557673</v>
      </c>
      <c r="AH635" t="n">
        <v>30202.3737421006</v>
      </c>
      <c r="AI635" t="n">
        <v>19899.56008889641</v>
      </c>
      <c r="AJ635" t="n">
        <v>-55.80196206687615</v>
      </c>
      <c r="AK635" t="n">
        <v>158.7718718936786</v>
      </c>
      <c r="AL635" t="n">
        <v>83.24422141271334</v>
      </c>
      <c r="AM635" t="n">
        <v>-0.8752658260880718</v>
      </c>
      <c r="AN635" t="n">
        <v>21.11183221563537</v>
      </c>
      <c r="AO635" t="n">
        <v>229.6220319101411</v>
      </c>
      <c r="AP635" t="n">
        <v>953757.262266638</v>
      </c>
      <c r="AQ635" t="n">
        <v>0.2119235738659398</v>
      </c>
      <c r="AR635" t="n">
        <v>0.2264663028084959</v>
      </c>
      <c r="AS635" t="n">
        <v>0.1178372379556818</v>
      </c>
      <c r="AT635" t="n">
        <v>0.237728838260476</v>
      </c>
      <c r="AU635" t="n">
        <v>0.2060440471094065</v>
      </c>
      <c r="AV635" t="n">
        <v>7.85057056413967</v>
      </c>
      <c r="AW635" t="n">
        <v>126.8985930454628</v>
      </c>
      <c r="AX635" t="n">
        <v>12780.50408194368</v>
      </c>
      <c r="AY635" t="n">
        <v>144150.5981002327</v>
      </c>
      <c r="AZ635" t="n">
        <v>182701.1559754207</v>
      </c>
      <c r="BA635" t="n">
        <v>20046.18978361328</v>
      </c>
      <c r="BB635" t="n">
        <v>38253.22527874992</v>
      </c>
      <c r="BC635" t="n">
        <v>58299.4150623632</v>
      </c>
      <c r="BD635" t="n">
        <v>1.100399896491582</v>
      </c>
      <c r="BE635" t="n">
        <v>1.975665722579654</v>
      </c>
      <c r="BF635" t="n">
        <v>25.75266823815578</v>
      </c>
      <c r="BG635" t="n">
        <v>4.640836022520419</v>
      </c>
      <c r="BH635" t="n">
        <v>991.6468231752597</v>
      </c>
      <c r="BI635" t="n">
        <v>762.0247912651182</v>
      </c>
      <c r="BJ635" t="n">
        <v>22612.25025945273</v>
      </c>
      <c r="BK635" t="n">
        <v>39682.87033995368</v>
      </c>
      <c r="BL635" t="n">
        <v>36771.30969177138</v>
      </c>
      <c r="BM635" t="n">
        <v>6969.748928215173</v>
      </c>
      <c r="BN635" t="n">
        <v>17256.7069315746</v>
      </c>
      <c r="BO635" t="n">
        <v>13259.66541512084</v>
      </c>
      <c r="BP635" t="n">
        <v>0.1131683600551934</v>
      </c>
      <c r="BQ635" t="n">
        <v>2.871504726882288</v>
      </c>
      <c r="BR635" t="n">
        <v>192.151974342214</v>
      </c>
      <c r="BS635" t="n">
        <v>2615.48398593908</v>
      </c>
      <c r="BT635" t="n">
        <v>4346.95372569382</v>
      </c>
      <c r="BU635" t="n">
        <v>3481.277047542513</v>
      </c>
      <c r="BV635" t="n">
        <v>19797.76</v>
      </c>
      <c r="BW635" t="n">
        <v>1386.44</v>
      </c>
      <c r="BX635" t="n">
        <v>16.18462699</v>
      </c>
      <c r="BY635" t="inlineStr">
        <is>
          <t>2023-03-10 10:32:00</t>
        </is>
      </c>
      <c r="BZ635" t="inlineStr">
        <is>
          <t>2023-03-10 10:32:00</t>
        </is>
      </c>
      <c r="CA635" t="inlineStr">
        <is>
          <t>2023-03-10 10:32:00</t>
        </is>
      </c>
    </row>
    <row r="636">
      <c r="A636" t="n">
        <v>633</v>
      </c>
      <c r="B636" t="n">
        <v>206.8</v>
      </c>
      <c r="C636" t="n">
        <v>75.8</v>
      </c>
      <c r="D636" t="n">
        <v>1087.181559087921</v>
      </c>
      <c r="E636" t="n">
        <v>10.11451765637728</v>
      </c>
      <c r="F636" t="n">
        <v>153.6683800375017</v>
      </c>
      <c r="G636" t="n">
        <v>6928.97459946143</v>
      </c>
      <c r="H636" t="n">
        <v>230879.1401614081</v>
      </c>
      <c r="I636" t="n">
        <v>196691.0702088364</v>
      </c>
      <c r="J636" t="n">
        <v>-889.2107979076469</v>
      </c>
      <c r="K636" t="n">
        <v>710.7956366495076</v>
      </c>
      <c r="L636" t="n">
        <v>-627.9504697641144</v>
      </c>
      <c r="M636" t="n">
        <v>1.009861738203395</v>
      </c>
      <c r="N636" t="n">
        <v>25.74548459459915</v>
      </c>
      <c r="O636" t="n">
        <v>948.8210718851336</v>
      </c>
      <c r="P636" t="n">
        <v>1.868244873325893</v>
      </c>
      <c r="Q636" t="n">
        <v>6.956698961737128</v>
      </c>
      <c r="R636" t="n">
        <v>788.7776627517891</v>
      </c>
      <c r="S636" t="n">
        <v>92.07317341718502</v>
      </c>
      <c r="T636" t="n">
        <v>1441.590102408302</v>
      </c>
      <c r="U636" t="n">
        <v>59722.530838994</v>
      </c>
      <c r="V636" t="n">
        <v>348.7333333333333</v>
      </c>
      <c r="W636" t="n">
        <v>607.9333333333333</v>
      </c>
      <c r="X636" t="n">
        <v>265.2666666666667</v>
      </c>
      <c r="Y636" t="n">
        <v>1.666666666666667</v>
      </c>
      <c r="Z636" t="n">
        <v>0.5400629298508065</v>
      </c>
      <c r="AA636" t="n">
        <v>6.713564046678253</v>
      </c>
      <c r="AB636" t="n">
        <v>650.4663109962742</v>
      </c>
      <c r="AC636" t="n">
        <v>3752.046208110409</v>
      </c>
      <c r="AD636" t="n">
        <v>4036.597783843435</v>
      </c>
      <c r="AE636" t="n">
        <v>1.270647014273822</v>
      </c>
      <c r="AF636" t="n">
        <v>18.92190169911278</v>
      </c>
      <c r="AG636" t="n">
        <v>635.7971021954975</v>
      </c>
      <c r="AH636" t="n">
        <v>30202.42650390835</v>
      </c>
      <c r="AI636" t="n">
        <v>19899.56063352006</v>
      </c>
      <c r="AJ636" t="n">
        <v>-58.15785610439384</v>
      </c>
      <c r="AK636" t="n">
        <v>176.5353375634062</v>
      </c>
      <c r="AL636" t="n">
        <v>76.14999655279414</v>
      </c>
      <c r="AM636" t="n">
        <v>-0.858383135122498</v>
      </c>
      <c r="AN636" t="n">
        <v>18.78878563286203</v>
      </c>
      <c r="AO636" t="n">
        <v>160.0434091333442</v>
      </c>
      <c r="AP636" t="n">
        <v>952905.9011832972</v>
      </c>
      <c r="AQ636" t="n">
        <v>0.2116818689355125</v>
      </c>
      <c r="AR636" t="n">
        <v>0.2263965179283372</v>
      </c>
      <c r="AS636" t="n">
        <v>0.1176882848633564</v>
      </c>
      <c r="AT636" t="n">
        <v>0.2380293291472602</v>
      </c>
      <c r="AU636" t="n">
        <v>0.2062039991255336</v>
      </c>
      <c r="AV636" t="n">
        <v>7.852129084993793</v>
      </c>
      <c r="AW636" t="n">
        <v>126.9303221494876</v>
      </c>
      <c r="AX636" t="n">
        <v>12793.61040926849</v>
      </c>
      <c r="AY636" t="n">
        <v>144166.1420022017</v>
      </c>
      <c r="AZ636" t="n">
        <v>182715.0059570833</v>
      </c>
      <c r="BA636" t="n">
        <v>23426.65662714456</v>
      </c>
      <c r="BB636" t="n">
        <v>36375.95053133411</v>
      </c>
      <c r="BC636" t="n">
        <v>59802.60715847868</v>
      </c>
      <c r="BD636" t="n">
        <v>1.009861738203395</v>
      </c>
      <c r="BE636" t="n">
        <v>1.868244873325893</v>
      </c>
      <c r="BF636" t="n">
        <v>25.74548459459915</v>
      </c>
      <c r="BG636" t="n">
        <v>6.956698961737128</v>
      </c>
      <c r="BH636" t="n">
        <v>948.8210718851336</v>
      </c>
      <c r="BI636" t="n">
        <v>788.7776627517891</v>
      </c>
      <c r="BJ636" t="n">
        <v>20820.03131791369</v>
      </c>
      <c r="BK636" t="n">
        <v>37556.29865902226</v>
      </c>
      <c r="BL636" t="n">
        <v>36761.35000099872</v>
      </c>
      <c r="BM636" t="n">
        <v>10179.07967181842</v>
      </c>
      <c r="BN636" t="n">
        <v>16565.49930575196</v>
      </c>
      <c r="BO636" t="n">
        <v>13691.89009309713</v>
      </c>
      <c r="BP636" t="n">
        <v>0.1060199279227147</v>
      </c>
      <c r="BQ636" t="n">
        <v>2.876149457299321</v>
      </c>
      <c r="BR636" t="n">
        <v>196.4936979138141</v>
      </c>
      <c r="BS636" t="n">
        <v>2473.979161317589</v>
      </c>
      <c r="BT636" t="n">
        <v>4353.393365733211</v>
      </c>
      <c r="BU636" t="n">
        <v>3551.352465988138</v>
      </c>
      <c r="BV636" t="n">
        <v>19795.1</v>
      </c>
      <c r="BW636" t="n">
        <v>1385.8005171</v>
      </c>
      <c r="BX636" t="n">
        <v>16.14</v>
      </c>
      <c r="BY636" t="inlineStr">
        <is>
          <t>2023-03-10 10:33:00</t>
        </is>
      </c>
      <c r="BZ636" t="inlineStr">
        <is>
          <t>2023-03-10 10:33:00</t>
        </is>
      </c>
      <c r="CA636" t="inlineStr">
        <is>
          <t>2023-03-10 10:33:00</t>
        </is>
      </c>
    </row>
    <row r="637">
      <c r="A637" t="n">
        <v>634</v>
      </c>
      <c r="B637" t="n">
        <v>206.8</v>
      </c>
      <c r="C637" t="n">
        <v>75.8</v>
      </c>
      <c r="D637" t="n">
        <v>1087.252378390273</v>
      </c>
      <c r="E637" t="n">
        <v>10.10736579798914</v>
      </c>
      <c r="F637" t="n">
        <v>153.6431142063101</v>
      </c>
      <c r="G637" t="n">
        <v>6935.463996308188</v>
      </c>
      <c r="H637" t="n">
        <v>231025.2123265069</v>
      </c>
      <c r="I637" t="n">
        <v>196686.3531655332</v>
      </c>
      <c r="J637" t="n">
        <v>-895.4109096209686</v>
      </c>
      <c r="K637" t="n">
        <v>710.7956366495076</v>
      </c>
      <c r="L637" t="n">
        <v>-627.9504697641144</v>
      </c>
      <c r="M637" t="n">
        <v>0.9981801506330624</v>
      </c>
      <c r="N637" t="n">
        <v>25.74548459459915</v>
      </c>
      <c r="O637" t="n">
        <v>927.4081962400705</v>
      </c>
      <c r="P637" t="n">
        <v>1.84559231868109</v>
      </c>
      <c r="Q637" t="n">
        <v>8.109403626999976</v>
      </c>
      <c r="R637" t="n">
        <v>793.1586638765805</v>
      </c>
      <c r="S637" t="n">
        <v>92.18077692723011</v>
      </c>
      <c r="T637" t="n">
        <v>1442.802811396125</v>
      </c>
      <c r="U637" t="n">
        <v>59776.26535588459</v>
      </c>
      <c r="V637" t="n">
        <v>348.9666666666666</v>
      </c>
      <c r="W637" t="n">
        <v>608.1666666666667</v>
      </c>
      <c r="X637" t="n">
        <v>265.5333333333334</v>
      </c>
      <c r="Y637" t="n">
        <v>1.7</v>
      </c>
      <c r="Z637" t="n">
        <v>0.5406350259098891</v>
      </c>
      <c r="AA637" t="n">
        <v>6.713637295317329</v>
      </c>
      <c r="AB637" t="n">
        <v>650.8188603101094</v>
      </c>
      <c r="AC637" t="n">
        <v>3752.089993022618</v>
      </c>
      <c r="AD637" t="n">
        <v>4036.639425358528</v>
      </c>
      <c r="AE637" t="n">
        <v>1.270854091335382</v>
      </c>
      <c r="AF637" t="n">
        <v>18.92193059771333</v>
      </c>
      <c r="AG637" t="n">
        <v>635.997263661239</v>
      </c>
      <c r="AH637" t="n">
        <v>30202.44245434936</v>
      </c>
      <c r="AI637" t="n">
        <v>19899.57670693055</v>
      </c>
      <c r="AJ637" t="n">
        <v>-49.14405406254176</v>
      </c>
      <c r="AK637" t="n">
        <v>160.2860876926273</v>
      </c>
      <c r="AL637" t="n">
        <v>70.09738646958942</v>
      </c>
      <c r="AM637" t="n">
        <v>-0.8474121680480273</v>
      </c>
      <c r="AN637" t="n">
        <v>17.63608096759918</v>
      </c>
      <c r="AO637" t="n">
        <v>134.2495323634899</v>
      </c>
      <c r="AP637" t="n">
        <v>952584.7461289333</v>
      </c>
      <c r="AQ637" t="n">
        <v>0.2117724095949816</v>
      </c>
      <c r="AR637" t="n">
        <v>0.2262591394226278</v>
      </c>
      <c r="AS637" t="n">
        <v>0.1174768564592178</v>
      </c>
      <c r="AT637" t="n">
        <v>0.2382210807827191</v>
      </c>
      <c r="AU637" t="n">
        <v>0.2062705137404537</v>
      </c>
      <c r="AV637" t="n">
        <v>7.853878353600592</v>
      </c>
      <c r="AW637" t="n">
        <v>126.966285352644</v>
      </c>
      <c r="AX637" t="n">
        <v>12804.91907410443</v>
      </c>
      <c r="AY637" t="n">
        <v>144203.6013767656</v>
      </c>
      <c r="AZ637" t="n">
        <v>182755.7413866869</v>
      </c>
      <c r="BA637" t="n">
        <v>25038.31293986555</v>
      </c>
      <c r="BB637" t="n">
        <v>35979.16629808356</v>
      </c>
      <c r="BC637" t="n">
        <v>61017.4792379491</v>
      </c>
      <c r="BD637" t="n">
        <v>0.9981801506330624</v>
      </c>
      <c r="BE637" t="n">
        <v>1.84559231868109</v>
      </c>
      <c r="BF637" t="n">
        <v>25.74548459459915</v>
      </c>
      <c r="BG637" t="n">
        <v>8.109403626999976</v>
      </c>
      <c r="BH637" t="n">
        <v>927.4081962400705</v>
      </c>
      <c r="BI637" t="n">
        <v>793.1586638765805</v>
      </c>
      <c r="BJ637" t="n">
        <v>20589.30611113877</v>
      </c>
      <c r="BK637" t="n">
        <v>37107.88907457292</v>
      </c>
      <c r="BL637" t="n">
        <v>36761.35000099872</v>
      </c>
      <c r="BM637" t="n">
        <v>11776.49839300325</v>
      </c>
      <c r="BN637" t="n">
        <v>16219.89549284064</v>
      </c>
      <c r="BO637" t="n">
        <v>13762.47003334484</v>
      </c>
      <c r="BP637" t="n">
        <v>0.1037295556145757</v>
      </c>
      <c r="BQ637" t="n">
        <v>2.876149457299321</v>
      </c>
      <c r="BR637" t="n">
        <v>198.6645596996141</v>
      </c>
      <c r="BS637" t="n">
        <v>2428.658748510979</v>
      </c>
      <c r="BT637" t="n">
        <v>4353.393365733211</v>
      </c>
      <c r="BU637" t="n">
        <v>3586.39017521095</v>
      </c>
      <c r="BV637" t="n">
        <v>19811</v>
      </c>
      <c r="BW637" t="n">
        <v>1387.565</v>
      </c>
      <c r="BX637" t="n">
        <v>16.17125743</v>
      </c>
      <c r="BY637" t="inlineStr">
        <is>
          <t>2023-03-10 10:34:00</t>
        </is>
      </c>
      <c r="BZ637" t="inlineStr">
        <is>
          <t>2023-03-10 10:34:00</t>
        </is>
      </c>
      <c r="CA637" t="inlineStr">
        <is>
          <t>2023-03-10 10:34:00</t>
        </is>
      </c>
    </row>
    <row r="638">
      <c r="A638" t="n">
        <v>635</v>
      </c>
      <c r="B638" t="n">
        <v>206.8</v>
      </c>
      <c r="C638" t="n">
        <v>75.8</v>
      </c>
      <c r="D638" t="n">
        <v>1087.295154634488</v>
      </c>
      <c r="E638" t="n">
        <v>10.10425327244676</v>
      </c>
      <c r="F638" t="n">
        <v>153.814550660766</v>
      </c>
      <c r="G638" t="n">
        <v>6938.77314301221</v>
      </c>
      <c r="H638" t="n">
        <v>231093.8950624506</v>
      </c>
      <c r="I638" t="n">
        <v>196435.9078928737</v>
      </c>
      <c r="J638" t="n">
        <v>-905.2209062268305</v>
      </c>
      <c r="K638" t="n">
        <v>710.7956366495076</v>
      </c>
      <c r="L638" t="n">
        <v>-639.5252262819387</v>
      </c>
      <c r="M638" t="n">
        <v>1.014311827946588</v>
      </c>
      <c r="N638" t="n">
        <v>22.24122062239591</v>
      </c>
      <c r="O638" t="n">
        <v>1049.580745012281</v>
      </c>
      <c r="P638" t="n">
        <v>1.791534435124688</v>
      </c>
      <c r="Q638" t="n">
        <v>7.968919513668089</v>
      </c>
      <c r="R638" t="n">
        <v>967.2057940407173</v>
      </c>
      <c r="S638" t="n">
        <v>92.25790769553014</v>
      </c>
      <c r="T638" t="n">
        <v>1446.725541417602</v>
      </c>
      <c r="U638" t="n">
        <v>60159.3251875936</v>
      </c>
      <c r="V638" t="n">
        <v>349.1333333333333</v>
      </c>
      <c r="W638" t="n">
        <v>608.6</v>
      </c>
      <c r="X638" t="n">
        <v>266.2</v>
      </c>
      <c r="Y638" t="n">
        <v>1.7</v>
      </c>
      <c r="Z638" t="n">
        <v>0.5407417597717834</v>
      </c>
      <c r="AA638" t="n">
        <v>6.752603576381363</v>
      </c>
      <c r="AB638" t="n">
        <v>653.213064410241</v>
      </c>
      <c r="AC638" t="n">
        <v>3757.862243852398</v>
      </c>
      <c r="AD638" t="n">
        <v>4037.095555001015</v>
      </c>
      <c r="AE638" t="n">
        <v>1.270892776215723</v>
      </c>
      <c r="AF638" t="n">
        <v>18.93602482663506</v>
      </c>
      <c r="AG638" t="n">
        <v>636.9074094943768</v>
      </c>
      <c r="AH638" t="n">
        <v>30204.53379706907</v>
      </c>
      <c r="AI638" t="n">
        <v>19899.74226974375</v>
      </c>
      <c r="AJ638" t="n">
        <v>-39.06787675418965</v>
      </c>
      <c r="AK638" t="n">
        <v>119.1203340131631</v>
      </c>
      <c r="AL638" t="n">
        <v>84.31076625691503</v>
      </c>
      <c r="AM638" t="n">
        <v>-0.7772226071780993</v>
      </c>
      <c r="AN638" t="n">
        <v>14.27230110872783</v>
      </c>
      <c r="AO638" t="n">
        <v>82.37495097156363</v>
      </c>
      <c r="AP638" t="n">
        <v>953290.7173521534</v>
      </c>
      <c r="AQ638" t="n">
        <v>0.2115393375440142</v>
      </c>
      <c r="AR638" t="n">
        <v>0.2263722691555196</v>
      </c>
      <c r="AS638" t="n">
        <v>0.1177638441721967</v>
      </c>
      <c r="AT638" t="n">
        <v>0.2382144239465425</v>
      </c>
      <c r="AU638" t="n">
        <v>0.206110125181727</v>
      </c>
      <c r="AV638" t="n">
        <v>7.852162695797571</v>
      </c>
      <c r="AW638" t="n">
        <v>126.9360556630636</v>
      </c>
      <c r="AX638" t="n">
        <v>12804.44095941635</v>
      </c>
      <c r="AY638" t="n">
        <v>144183.274477095</v>
      </c>
      <c r="AZ638" t="n">
        <v>182730.5437524376</v>
      </c>
      <c r="BA638" t="n">
        <v>26927.42976810957</v>
      </c>
      <c r="BB638" t="n">
        <v>35615.661326052</v>
      </c>
      <c r="BC638" t="n">
        <v>62543.09109416157</v>
      </c>
      <c r="BD638" t="n">
        <v>1.014311827946588</v>
      </c>
      <c r="BE638" t="n">
        <v>1.791534435124688</v>
      </c>
      <c r="BF638" t="n">
        <v>22.24122062239591</v>
      </c>
      <c r="BG638" t="n">
        <v>7.968919513668089</v>
      </c>
      <c r="BH638" t="n">
        <v>1049.580745012281</v>
      </c>
      <c r="BI638" t="n">
        <v>967.2057940407173</v>
      </c>
      <c r="BJ638" t="n">
        <v>20908.89077039703</v>
      </c>
      <c r="BK638" t="n">
        <v>36036.94834343703</v>
      </c>
      <c r="BL638" t="n">
        <v>31898.95596240854</v>
      </c>
      <c r="BM638" t="n">
        <v>11581.56755428789</v>
      </c>
      <c r="BN638" t="n">
        <v>18195.57922991529</v>
      </c>
      <c r="BO638" t="n">
        <v>16577.03098018181</v>
      </c>
      <c r="BP638" t="n">
        <v>0.1042872936721568</v>
      </c>
      <c r="BQ638" t="n">
        <v>2.666110513458538</v>
      </c>
      <c r="BR638" t="n">
        <v>204.5544368631646</v>
      </c>
      <c r="BS638" t="n">
        <v>2439.708097169717</v>
      </c>
      <c r="BT638" t="n">
        <v>4061.950678622776</v>
      </c>
      <c r="BU638" t="n">
        <v>3681.636895053803</v>
      </c>
      <c r="BV638" t="n">
        <v>19811</v>
      </c>
      <c r="BW638" t="n">
        <v>1387.565</v>
      </c>
      <c r="BX638" t="n">
        <v>16.17125743</v>
      </c>
      <c r="BY638" t="inlineStr">
        <is>
          <t>2023-03-10 10:34:00</t>
        </is>
      </c>
      <c r="BZ638" t="inlineStr">
        <is>
          <t>2023-03-10 10:34:00</t>
        </is>
      </c>
      <c r="CA638" t="inlineStr">
        <is>
          <t>2023-03-10 10:34:00</t>
        </is>
      </c>
    </row>
    <row r="639">
      <c r="A639" t="n">
        <v>636</v>
      </c>
      <c r="B639" t="n">
        <v>206.8</v>
      </c>
      <c r="C639" t="n">
        <v>75.8</v>
      </c>
      <c r="D639" t="n">
        <v>1087.353724440604</v>
      </c>
      <c r="E639" t="n">
        <v>10.09410563861938</v>
      </c>
      <c r="F639" t="n">
        <v>153.9004620425631</v>
      </c>
      <c r="G639" t="n">
        <v>6944.966606218584</v>
      </c>
      <c r="H639" t="n">
        <v>231288.5516084018</v>
      </c>
      <c r="I639" t="n">
        <v>196311.1105249803</v>
      </c>
      <c r="J639" t="n">
        <v>-943.0332557177431</v>
      </c>
      <c r="K639" t="n">
        <v>710.7956366495076</v>
      </c>
      <c r="L639" t="n">
        <v>-645.3126045408508</v>
      </c>
      <c r="M639" t="n">
        <v>0.9156969750542734</v>
      </c>
      <c r="N639" t="n">
        <v>22.94905013561986</v>
      </c>
      <c r="O639" t="n">
        <v>1060.6388869728</v>
      </c>
      <c r="P639" t="n">
        <v>1.660717883348532</v>
      </c>
      <c r="Q639" t="n">
        <v>9.345432966015089</v>
      </c>
      <c r="R639" t="n">
        <v>1055.264456269461</v>
      </c>
      <c r="S639" t="n">
        <v>92.53991911106081</v>
      </c>
      <c r="T639" t="n">
        <v>1452.59362343668</v>
      </c>
      <c r="U639" t="n">
        <v>60397.82880334779</v>
      </c>
      <c r="V639" t="n">
        <v>349.5333333333334</v>
      </c>
      <c r="W639" t="n">
        <v>609.0666666666666</v>
      </c>
      <c r="X639" t="n">
        <v>266.8333333333334</v>
      </c>
      <c r="Y639" t="n">
        <v>1.7</v>
      </c>
      <c r="Z639" t="n">
        <v>0.5424056646626851</v>
      </c>
      <c r="AA639" t="n">
        <v>6.773122992029696</v>
      </c>
      <c r="AB639" t="n">
        <v>655.0001981394113</v>
      </c>
      <c r="AC639" t="n">
        <v>3760.749839088413</v>
      </c>
      <c r="AD639" t="n">
        <v>4037.314439410297</v>
      </c>
      <c r="AE639" t="n">
        <v>1.271497007460088</v>
      </c>
      <c r="AF639" t="n">
        <v>18.94344699555421</v>
      </c>
      <c r="AG639" t="n">
        <v>637.6145244930727</v>
      </c>
      <c r="AH639" t="n">
        <v>30205.58016305066</v>
      </c>
      <c r="AI639" t="n">
        <v>19899.82188649121</v>
      </c>
      <c r="AJ639" t="n">
        <v>-36.43806090519378</v>
      </c>
      <c r="AK639" t="n">
        <v>106.0321264380263</v>
      </c>
      <c r="AL639" t="n">
        <v>66.24636963419806</v>
      </c>
      <c r="AM639" t="n">
        <v>-0.7450209082942578</v>
      </c>
      <c r="AN639" t="n">
        <v>13.60361716960478</v>
      </c>
      <c r="AO639" t="n">
        <v>5.374430703338703</v>
      </c>
      <c r="AP639" t="n">
        <v>953349.307014705</v>
      </c>
      <c r="AQ639" t="n">
        <v>0.2115543288497297</v>
      </c>
      <c r="AR639" t="n">
        <v>0.2267057166983139</v>
      </c>
      <c r="AS639" t="n">
        <v>0.1177838736708615</v>
      </c>
      <c r="AT639" t="n">
        <v>0.2382212613656015</v>
      </c>
      <c r="AU639" t="n">
        <v>0.2057348194154933</v>
      </c>
      <c r="AV639" t="n">
        <v>7.851992866042305</v>
      </c>
      <c r="AW639" t="n">
        <v>126.9357699842917</v>
      </c>
      <c r="AX639" t="n">
        <v>12809.61639155767</v>
      </c>
      <c r="AY639" t="n">
        <v>144181.5175023381</v>
      </c>
      <c r="AZ639" t="n">
        <v>182726.8874259</v>
      </c>
      <c r="BA639" t="n">
        <v>25858.30401091602</v>
      </c>
      <c r="BB639" t="n">
        <v>37411.24706365757</v>
      </c>
      <c r="BC639" t="n">
        <v>63269.55107457358</v>
      </c>
      <c r="BD639" t="n">
        <v>0.9156969750542734</v>
      </c>
      <c r="BE639" t="n">
        <v>1.660717883348532</v>
      </c>
      <c r="BF639" t="n">
        <v>22.94905013561986</v>
      </c>
      <c r="BG639" t="n">
        <v>9.345432966015089</v>
      </c>
      <c r="BH639" t="n">
        <v>1060.6388869728</v>
      </c>
      <c r="BI639" t="n">
        <v>1055.264456269461</v>
      </c>
      <c r="BJ639" t="n">
        <v>18953.51503515853</v>
      </c>
      <c r="BK639" t="n">
        <v>33443.53469390954</v>
      </c>
      <c r="BL639" t="n">
        <v>32880.43893151281</v>
      </c>
      <c r="BM639" t="n">
        <v>13491.17158502878</v>
      </c>
      <c r="BN639" t="n">
        <v>18372.06553766296</v>
      </c>
      <c r="BO639" t="n">
        <v>18001.05027602425</v>
      </c>
      <c r="BP639" t="n">
        <v>0.09972533179965974</v>
      </c>
      <c r="BQ639" t="n">
        <v>2.737566738214049</v>
      </c>
      <c r="BR639" t="n">
        <v>196.7576511368587</v>
      </c>
      <c r="BS639" t="n">
        <v>2349.251646757479</v>
      </c>
      <c r="BT639" t="n">
        <v>4161.052304309071</v>
      </c>
      <c r="BU639" t="n">
        <v>3555.051118489982</v>
      </c>
      <c r="BV639" t="n">
        <v>19828.41</v>
      </c>
      <c r="BW639" t="n">
        <v>1387.29</v>
      </c>
      <c r="BX639" t="n">
        <v>16.21798619</v>
      </c>
      <c r="BY639" t="inlineStr">
        <is>
          <t>2023-03-10 10:36:00</t>
        </is>
      </c>
      <c r="BZ639" t="inlineStr">
        <is>
          <t>2023-03-10 10:36:00</t>
        </is>
      </c>
      <c r="CA639" t="inlineStr">
        <is>
          <t>2023-03-10 10:36:00</t>
        </is>
      </c>
    </row>
    <row r="640">
      <c r="A640" t="n">
        <v>637</v>
      </c>
      <c r="B640" t="n">
        <v>206.8</v>
      </c>
      <c r="C640" t="n">
        <v>75.8</v>
      </c>
      <c r="D640" t="n">
        <v>1087.383079173599</v>
      </c>
      <c r="E640" t="n">
        <v>10.09178474333135</v>
      </c>
      <c r="F640" t="n">
        <v>153.8745078718085</v>
      </c>
      <c r="G640" t="n">
        <v>6948.144090296958</v>
      </c>
      <c r="H640" t="n">
        <v>231382.5590325246</v>
      </c>
      <c r="I640" t="n">
        <v>196291.2271275943</v>
      </c>
      <c r="J640" t="n">
        <v>-959.6755756580731</v>
      </c>
      <c r="K640" t="n">
        <v>710.7956366495076</v>
      </c>
      <c r="L640" t="n">
        <v>-645.3126045408508</v>
      </c>
      <c r="M640" t="n">
        <v>0.8471886674241317</v>
      </c>
      <c r="N640" t="n">
        <v>24.17903088528265</v>
      </c>
      <c r="O640" t="n">
        <v>1040.166623828289</v>
      </c>
      <c r="P640" t="n">
        <v>1.716252956883785</v>
      </c>
      <c r="Q640" t="n">
        <v>10.45902642220242</v>
      </c>
      <c r="R640" t="n">
        <v>1055.437072317967</v>
      </c>
      <c r="S640" t="n">
        <v>92.79616305447138</v>
      </c>
      <c r="T640" t="n">
        <v>1454.963658098334</v>
      </c>
      <c r="U640" t="n">
        <v>60428.63585585756</v>
      </c>
      <c r="V640" t="n">
        <v>349.9</v>
      </c>
      <c r="W640" t="n">
        <v>609.5333333333333</v>
      </c>
      <c r="X640" t="n">
        <v>267.2666666666667</v>
      </c>
      <c r="Y640" t="n">
        <v>1.7</v>
      </c>
      <c r="Z640" t="n">
        <v>0.5435117334182397</v>
      </c>
      <c r="AA640" t="n">
        <v>6.773741946218204</v>
      </c>
      <c r="AB640" t="n">
        <v>655.3152815480142</v>
      </c>
      <c r="AC640" t="n">
        <v>3760.751149142739</v>
      </c>
      <c r="AD640" t="n">
        <v>4037.314955152211</v>
      </c>
      <c r="AE640" t="n">
        <v>1.271898518133498</v>
      </c>
      <c r="AF640" t="n">
        <v>18.94367164712545</v>
      </c>
      <c r="AG640" t="n">
        <v>637.7575863422752</v>
      </c>
      <c r="AH640" t="n">
        <v>30205.58097909939</v>
      </c>
      <c r="AI640" t="n">
        <v>19899.82207344636</v>
      </c>
      <c r="AJ640" t="n">
        <v>-27.27888543941816</v>
      </c>
      <c r="AK640" t="n">
        <v>84.98616773690313</v>
      </c>
      <c r="AL640" t="n">
        <v>54.06685812467225</v>
      </c>
      <c r="AM640" t="n">
        <v>-0.8690642894596534</v>
      </c>
      <c r="AN640" t="n">
        <v>13.72000446308024</v>
      </c>
      <c r="AO640" t="n">
        <v>-15.27044848967807</v>
      </c>
      <c r="AP640" t="n">
        <v>953898.4947062694</v>
      </c>
      <c r="AQ640" t="n">
        <v>0.2112871844759534</v>
      </c>
      <c r="AR640" t="n">
        <v>0.2265319566380901</v>
      </c>
      <c r="AS640" t="n">
        <v>0.1181917115344952</v>
      </c>
      <c r="AT640" t="n">
        <v>0.2383781047599522</v>
      </c>
      <c r="AU640" t="n">
        <v>0.2056110425915091</v>
      </c>
      <c r="AV640" t="n">
        <v>7.849652322053378</v>
      </c>
      <c r="AW640" t="n">
        <v>126.9081590599963</v>
      </c>
      <c r="AX640" t="n">
        <v>12805.03434375163</v>
      </c>
      <c r="AY640" t="n">
        <v>144148.4711453051</v>
      </c>
      <c r="AZ640" t="n">
        <v>182684.9502228279</v>
      </c>
      <c r="BA640" t="n">
        <v>27388.09928718572</v>
      </c>
      <c r="BB640" t="n">
        <v>38531.95585111995</v>
      </c>
      <c r="BC640" t="n">
        <v>65920.05513830567</v>
      </c>
      <c r="BD640" t="n">
        <v>0.8471886674241317</v>
      </c>
      <c r="BE640" t="n">
        <v>1.716252956883785</v>
      </c>
      <c r="BF640" t="n">
        <v>24.17903088528265</v>
      </c>
      <c r="BG640" t="n">
        <v>10.45902642220242</v>
      </c>
      <c r="BH640" t="n">
        <v>1040.166623828289</v>
      </c>
      <c r="BI640" t="n">
        <v>1055.437072317967</v>
      </c>
      <c r="BJ640" t="n">
        <v>17594.72999788767</v>
      </c>
      <c r="BK640" t="n">
        <v>34546.80069018933</v>
      </c>
      <c r="BL640" t="n">
        <v>34586.7789257125</v>
      </c>
      <c r="BM640" t="n">
        <v>15036.96955991887</v>
      </c>
      <c r="BN640" t="n">
        <v>18040.21476609764</v>
      </c>
      <c r="BO640" t="n">
        <v>18003.85614989098</v>
      </c>
      <c r="BP640" t="n">
        <v>0.08615719463318909</v>
      </c>
      <c r="BQ640" t="n">
        <v>2.825804586552001</v>
      </c>
      <c r="BR640" t="n">
        <v>193.4293008299067</v>
      </c>
      <c r="BS640" t="n">
        <v>2079.997073409533</v>
      </c>
      <c r="BT640" t="n">
        <v>4283.463788929826</v>
      </c>
      <c r="BU640" t="n">
        <v>3501.147580301359</v>
      </c>
      <c r="BV640" t="n">
        <v>19847.9</v>
      </c>
      <c r="BW640" t="n">
        <v>1389.65</v>
      </c>
      <c r="BX640" t="n">
        <v>16.25499999</v>
      </c>
      <c r="BY640" t="inlineStr">
        <is>
          <t>2023-03-10 10:37:00</t>
        </is>
      </c>
      <c r="BZ640" t="inlineStr">
        <is>
          <t>2023-03-10 10:37:00</t>
        </is>
      </c>
      <c r="CA640" t="inlineStr">
        <is>
          <t>2023-03-10 10:37:00</t>
        </is>
      </c>
    </row>
    <row r="641">
      <c r="A641" t="n">
        <v>638</v>
      </c>
      <c r="B641" t="n">
        <v>206.8</v>
      </c>
      <c r="C641" t="n">
        <v>75.8</v>
      </c>
      <c r="D641" t="n">
        <v>1087.396556792087</v>
      </c>
      <c r="E641" t="n">
        <v>10.08540805030938</v>
      </c>
      <c r="F641" t="n">
        <v>153.8266096820749</v>
      </c>
      <c r="G641" t="n">
        <v>6952.114132286142</v>
      </c>
      <c r="H641" t="n">
        <v>231507.2093957951</v>
      </c>
      <c r="I641" t="n">
        <v>196304.5637418333</v>
      </c>
      <c r="J641" t="n">
        <v>-954.7907883055201</v>
      </c>
      <c r="K641" t="n">
        <v>710.7956366495076</v>
      </c>
      <c r="L641" t="n">
        <v>-645.3126045408508</v>
      </c>
      <c r="M641" t="n">
        <v>0.8808469838508941</v>
      </c>
      <c r="N641" t="n">
        <v>24.17903088528265</v>
      </c>
      <c r="O641" t="n">
        <v>1042.43752536243</v>
      </c>
      <c r="P641" t="n">
        <v>1.764533932690123</v>
      </c>
      <c r="Q641" t="n">
        <v>11.0861666587774</v>
      </c>
      <c r="R641" t="n">
        <v>1072.790455300863</v>
      </c>
      <c r="S641" t="n">
        <v>92.92920279567849</v>
      </c>
      <c r="T641" t="n">
        <v>1455.639160496851</v>
      </c>
      <c r="U641" t="n">
        <v>60485.56042446914</v>
      </c>
      <c r="V641" t="n">
        <v>350.0666666666667</v>
      </c>
      <c r="W641" t="n">
        <v>610.1666666666667</v>
      </c>
      <c r="X641" t="n">
        <v>267.6666666666667</v>
      </c>
      <c r="Y641" t="n">
        <v>1.7</v>
      </c>
      <c r="Z641" t="n">
        <v>0.5437410829216784</v>
      </c>
      <c r="AA641" t="n">
        <v>6.773832057264416</v>
      </c>
      <c r="AB641" t="n">
        <v>655.3370658738148</v>
      </c>
      <c r="AC641" t="n">
        <v>3760.751899471191</v>
      </c>
      <c r="AD641" t="n">
        <v>4037.669876390687</v>
      </c>
      <c r="AE641" t="n">
        <v>1.271981713511228</v>
      </c>
      <c r="AF641" t="n">
        <v>18.94370474487321</v>
      </c>
      <c r="AG641" t="n">
        <v>637.7777978143117</v>
      </c>
      <c r="AH641" t="n">
        <v>30205.58141862947</v>
      </c>
      <c r="AI641" t="n">
        <v>19899.95088616585</v>
      </c>
      <c r="AJ641" t="n">
        <v>-34.99782707395231</v>
      </c>
      <c r="AK641" t="n">
        <v>86.78470230313107</v>
      </c>
      <c r="AL641" t="n">
        <v>57.73715451397364</v>
      </c>
      <c r="AM641" t="n">
        <v>-0.8836869488392278</v>
      </c>
      <c r="AN641" t="n">
        <v>13.09286422650525</v>
      </c>
      <c r="AO641" t="n">
        <v>-30.3529299384325</v>
      </c>
      <c r="AP641" t="n">
        <v>954749.5159065567</v>
      </c>
      <c r="AQ641" t="n">
        <v>0.2113932731788904</v>
      </c>
      <c r="AR641" t="n">
        <v>0.2266567442005953</v>
      </c>
      <c r="AS641" t="n">
        <v>0.1183806195050085</v>
      </c>
      <c r="AT641" t="n">
        <v>0.2381715616475237</v>
      </c>
      <c r="AU641" t="n">
        <v>0.2053978014679823</v>
      </c>
      <c r="AV641" t="n">
        <v>7.848005262620158</v>
      </c>
      <c r="AW641" t="n">
        <v>126.8759440026345</v>
      </c>
      <c r="AX641" t="n">
        <v>12801.61475703523</v>
      </c>
      <c r="AY641" t="n">
        <v>144129.783660128</v>
      </c>
      <c r="AZ641" t="n">
        <v>182664.3229259476</v>
      </c>
      <c r="BA641" t="n">
        <v>29113.69297648927</v>
      </c>
      <c r="BB641" t="n">
        <v>38911.71385623344</v>
      </c>
      <c r="BC641" t="n">
        <v>68025.40683272271</v>
      </c>
      <c r="BD641" t="n">
        <v>0.8808469838508941</v>
      </c>
      <c r="BE641" t="n">
        <v>1.764533932690123</v>
      </c>
      <c r="BF641" t="n">
        <v>24.17903088528265</v>
      </c>
      <c r="BG641" t="n">
        <v>11.0861666587774</v>
      </c>
      <c r="BH641" t="n">
        <v>1042.43752536243</v>
      </c>
      <c r="BI641" t="n">
        <v>1072.790455300863</v>
      </c>
      <c r="BJ641" t="n">
        <v>18261.83428817897</v>
      </c>
      <c r="BK641" t="n">
        <v>35505.19506506473</v>
      </c>
      <c r="BL641" t="n">
        <v>34586.7789257125</v>
      </c>
      <c r="BM641" t="n">
        <v>15907.85695147032</v>
      </c>
      <c r="BN641" t="n">
        <v>18077.1282705124</v>
      </c>
      <c r="BO641" t="n">
        <v>18285.03534399487</v>
      </c>
      <c r="BP641" t="n">
        <v>0.08138827876911721</v>
      </c>
      <c r="BQ641" t="n">
        <v>2.825804586552001</v>
      </c>
      <c r="BR641" t="n">
        <v>194.4505567534511</v>
      </c>
      <c r="BS641" t="n">
        <v>1985.325049340571</v>
      </c>
      <c r="BT641" t="n">
        <v>4283.463788929826</v>
      </c>
      <c r="BU641" t="n">
        <v>3517.748095328359</v>
      </c>
      <c r="BV641" t="n">
        <v>19826.11</v>
      </c>
      <c r="BW641" t="n">
        <v>1388.21946325</v>
      </c>
      <c r="BX641" t="n">
        <v>16.202875</v>
      </c>
      <c r="BY641" t="inlineStr">
        <is>
          <t>2023-03-10 10:38:00</t>
        </is>
      </c>
      <c r="BZ641" t="inlineStr">
        <is>
          <t>2023-03-10 10:38:00</t>
        </is>
      </c>
      <c r="CA641" t="inlineStr">
        <is>
          <t>2023-03-10 10:38:00</t>
        </is>
      </c>
    </row>
    <row r="642">
      <c r="A642" t="n">
        <v>639</v>
      </c>
      <c r="B642" t="n">
        <v>206.8</v>
      </c>
      <c r="C642" t="n">
        <v>75.8</v>
      </c>
      <c r="D642" t="n">
        <v>1087.491909748131</v>
      </c>
      <c r="E642" t="n">
        <v>10.08161772270179</v>
      </c>
      <c r="F642" t="n">
        <v>153.8303542238029</v>
      </c>
      <c r="G642" t="n">
        <v>6960.825353180227</v>
      </c>
      <c r="H642" t="n">
        <v>231347.5331604318</v>
      </c>
      <c r="I642" t="n">
        <v>196507.5444204274</v>
      </c>
      <c r="J642" t="n">
        <v>-984.0551246770456</v>
      </c>
      <c r="K642" t="n">
        <v>710.7956366495076</v>
      </c>
      <c r="L642" t="n">
        <v>-646.043882889418</v>
      </c>
      <c r="M642" t="n">
        <v>0.9024763623602714</v>
      </c>
      <c r="N642" t="n">
        <v>25.0114198682849</v>
      </c>
      <c r="O642" t="n">
        <v>977.6746928272753</v>
      </c>
      <c r="P642" t="n">
        <v>1.6617981349667</v>
      </c>
      <c r="Q642" t="n">
        <v>11.32429637180823</v>
      </c>
      <c r="R642" t="n">
        <v>1146.277751308398</v>
      </c>
      <c r="S642" t="n">
        <v>93.26809972631041</v>
      </c>
      <c r="T642" t="n">
        <v>1457.006614675238</v>
      </c>
      <c r="U642" t="n">
        <v>60642.46069505911</v>
      </c>
      <c r="V642" t="n">
        <v>350.3</v>
      </c>
      <c r="W642" t="n">
        <v>610.8666666666667</v>
      </c>
      <c r="X642" t="n">
        <v>268.0666666666667</v>
      </c>
      <c r="Y642" t="n">
        <v>1.7</v>
      </c>
      <c r="Z642" t="n">
        <v>0.5439109995728438</v>
      </c>
      <c r="AA642" t="n">
        <v>6.775009849302405</v>
      </c>
      <c r="AB642" t="n">
        <v>656.1915708577396</v>
      </c>
      <c r="AC642" t="n">
        <v>3760.753853016106</v>
      </c>
      <c r="AD642" t="n">
        <v>4038.400082445455</v>
      </c>
      <c r="AE642" t="n">
        <v>1.272043455350894</v>
      </c>
      <c r="AF642" t="n">
        <v>18.94413207662754</v>
      </c>
      <c r="AG642" t="n">
        <v>638.1844604858878</v>
      </c>
      <c r="AH642" t="n">
        <v>30205.58232246632</v>
      </c>
      <c r="AI642" t="n">
        <v>19900.21569827049</v>
      </c>
      <c r="AJ642" t="n">
        <v>-49.02730964432031</v>
      </c>
      <c r="AK642" t="n">
        <v>111.0160339411603</v>
      </c>
      <c r="AL642" t="n">
        <v>24.92356815601609</v>
      </c>
      <c r="AM642" t="n">
        <v>-0.7593217726064277</v>
      </c>
      <c r="AN642" t="n">
        <v>13.68712349647667</v>
      </c>
      <c r="AO642" t="n">
        <v>-168.6030584811232</v>
      </c>
      <c r="AP642" t="n">
        <v>953946.2231696099</v>
      </c>
      <c r="AQ642" t="n">
        <v>0.2111016626954483</v>
      </c>
      <c r="AR642" t="n">
        <v>0.2265461713557882</v>
      </c>
      <c r="AS642" t="n">
        <v>0.1181909172145711</v>
      </c>
      <c r="AT642" t="n">
        <v>0.2385571241665242</v>
      </c>
      <c r="AU642" t="n">
        <v>0.2056041245676681</v>
      </c>
      <c r="AV642" t="n">
        <v>7.850229967548813</v>
      </c>
      <c r="AW642" t="n">
        <v>126.912984822835</v>
      </c>
      <c r="AX642" t="n">
        <v>12816.68482771687</v>
      </c>
      <c r="AY642" t="n">
        <v>144159.4535825812</v>
      </c>
      <c r="AZ642" t="n">
        <v>182698.2519599576</v>
      </c>
      <c r="BA642" t="n">
        <v>29162.75138033779</v>
      </c>
      <c r="BB642" t="n">
        <v>38341.79849945253</v>
      </c>
      <c r="BC642" t="n">
        <v>67504.54987979033</v>
      </c>
      <c r="BD642" t="n">
        <v>0.9024763623602714</v>
      </c>
      <c r="BE642" t="n">
        <v>1.6617981349667</v>
      </c>
      <c r="BF642" t="n">
        <v>25.0114198682849</v>
      </c>
      <c r="BG642" t="n">
        <v>11.32429637180823</v>
      </c>
      <c r="BH642" t="n">
        <v>977.6746928272753</v>
      </c>
      <c r="BI642" t="n">
        <v>1146.277751308398</v>
      </c>
      <c r="BJ642" t="n">
        <v>18690.66072573752</v>
      </c>
      <c r="BK642" t="n">
        <v>33469.93014084906</v>
      </c>
      <c r="BL642" t="n">
        <v>35740.63653395022</v>
      </c>
      <c r="BM642" t="n">
        <v>16238.38859643655</v>
      </c>
      <c r="BN642" t="n">
        <v>17030.39368752986</v>
      </c>
      <c r="BO642" t="n">
        <v>19473.12765436961</v>
      </c>
      <c r="BP642" t="n">
        <v>0.08182560989463682</v>
      </c>
      <c r="BQ642" t="n">
        <v>2.851760584152761</v>
      </c>
      <c r="BR642" t="n">
        <v>190.6530314738901</v>
      </c>
      <c r="BS642" t="n">
        <v>1993.995624341546</v>
      </c>
      <c r="BT642" t="n">
        <v>4319.443992804002</v>
      </c>
      <c r="BU642" t="n">
        <v>3456.37028209406</v>
      </c>
      <c r="BV642" t="n">
        <v>19810.25</v>
      </c>
      <c r="BW642" t="n">
        <v>1386.2</v>
      </c>
      <c r="BX642" t="n">
        <v>16.16258187</v>
      </c>
      <c r="BY642" t="inlineStr">
        <is>
          <t>2023-03-10 10:39:00</t>
        </is>
      </c>
      <c r="BZ642" t="inlineStr">
        <is>
          <t>2023-03-10 10:39:00</t>
        </is>
      </c>
      <c r="CA642" t="inlineStr">
        <is>
          <t>2023-03-10 10:39:00</t>
        </is>
      </c>
    </row>
    <row r="643">
      <c r="A643" t="n">
        <v>640</v>
      </c>
      <c r="B643" t="n">
        <v>206.8</v>
      </c>
      <c r="C643" t="n">
        <v>75.8</v>
      </c>
      <c r="D643" t="n">
        <v>1087.568025857017</v>
      </c>
      <c r="E643" t="n">
        <v>10.08309829103579</v>
      </c>
      <c r="F643" t="n">
        <v>153.8690330058768</v>
      </c>
      <c r="G643" t="n">
        <v>6962.237423932873</v>
      </c>
      <c r="H643" t="n">
        <v>231229.0905189413</v>
      </c>
      <c r="I643" t="n">
        <v>196586.915784634</v>
      </c>
      <c r="J643" t="n">
        <v>-981.4974252917197</v>
      </c>
      <c r="K643" t="n">
        <v>710.7956366495076</v>
      </c>
      <c r="L643" t="n">
        <v>-646.4095220637016</v>
      </c>
      <c r="M643" t="n">
        <v>0.9024763623602714</v>
      </c>
      <c r="N643" t="n">
        <v>25.42552133065091</v>
      </c>
      <c r="O643" t="n">
        <v>937.0440980782407</v>
      </c>
      <c r="P643" t="n">
        <v>1.611788601970183</v>
      </c>
      <c r="Q643" t="n">
        <v>9.203002252113054</v>
      </c>
      <c r="R643" t="n">
        <v>1168.354344151776</v>
      </c>
      <c r="S643" t="n">
        <v>93.4256262291792</v>
      </c>
      <c r="T643" t="n">
        <v>1459.988321026376</v>
      </c>
      <c r="U643" t="n">
        <v>60759.54324907188</v>
      </c>
      <c r="V643" t="n">
        <v>350.6</v>
      </c>
      <c r="W643" t="n">
        <v>611.5</v>
      </c>
      <c r="X643" t="n">
        <v>268.3333333333334</v>
      </c>
      <c r="Y643" t="n">
        <v>1.7</v>
      </c>
      <c r="Z643" t="n">
        <v>0.5441602846426913</v>
      </c>
      <c r="AA643" t="n">
        <v>6.775806569309831</v>
      </c>
      <c r="AB643" t="n">
        <v>656.7615118068777</v>
      </c>
      <c r="AC643" t="n">
        <v>3760.896102975899</v>
      </c>
      <c r="AD643" t="n">
        <v>4038.929069622168</v>
      </c>
      <c r="AE643" t="n">
        <v>1.272134172620914</v>
      </c>
      <c r="AF643" t="n">
        <v>18.94442145926772</v>
      </c>
      <c r="AG643" t="n">
        <v>638.46865099386</v>
      </c>
      <c r="AH643" t="n">
        <v>30205.63408081498</v>
      </c>
      <c r="AI643" t="n">
        <v>19900.40741279868</v>
      </c>
      <c r="AJ643" t="n">
        <v>-67.21977381192804</v>
      </c>
      <c r="AK643" t="n">
        <v>152.5307318211977</v>
      </c>
      <c r="AL643" t="n">
        <v>12.04839666231153</v>
      </c>
      <c r="AM643" t="n">
        <v>-0.7093122396099111</v>
      </c>
      <c r="AN643" t="n">
        <v>16.22251907853787</v>
      </c>
      <c r="AO643" t="n">
        <v>-231.3102460735351</v>
      </c>
      <c r="AP643" t="n">
        <v>953336.279839683</v>
      </c>
      <c r="AQ643" t="n">
        <v>0.2110748720892882</v>
      </c>
      <c r="AR643" t="n">
        <v>0.22641381636273</v>
      </c>
      <c r="AS643" t="n">
        <v>0.1181079154845136</v>
      </c>
      <c r="AT643" t="n">
        <v>0.2383761004042136</v>
      </c>
      <c r="AU643" t="n">
        <v>0.2060272956592547</v>
      </c>
      <c r="AV643" t="n">
        <v>7.851903182813176</v>
      </c>
      <c r="AW643" t="n">
        <v>126.9504540348677</v>
      </c>
      <c r="AX643" t="n">
        <v>12828.08445679905</v>
      </c>
      <c r="AY643" t="n">
        <v>144184.7612742919</v>
      </c>
      <c r="AZ643" t="n">
        <v>182723.352287003</v>
      </c>
      <c r="BA643" t="n">
        <v>26355.32245984959</v>
      </c>
      <c r="BB643" t="n">
        <v>37556.45673767592</v>
      </c>
      <c r="BC643" t="n">
        <v>63911.7791975255</v>
      </c>
      <c r="BD643" t="n">
        <v>0.9024763623602714</v>
      </c>
      <c r="BE643" t="n">
        <v>1.611788601970183</v>
      </c>
      <c r="BF643" t="n">
        <v>25.42552133065091</v>
      </c>
      <c r="BG643" t="n">
        <v>9.203002252113054</v>
      </c>
      <c r="BH643" t="n">
        <v>937.0440980782407</v>
      </c>
      <c r="BI643" t="n">
        <v>1168.354344151776</v>
      </c>
      <c r="BJ643" t="n">
        <v>18690.66072573752</v>
      </c>
      <c r="BK643" t="n">
        <v>32479.22878980482</v>
      </c>
      <c r="BL643" t="n">
        <v>36314.66965319095</v>
      </c>
      <c r="BM643" t="n">
        <v>13303.62935859929</v>
      </c>
      <c r="BN643" t="n">
        <v>16374.06495153755</v>
      </c>
      <c r="BO643" t="n">
        <v>19830.40234098485</v>
      </c>
      <c r="BP643" t="n">
        <v>0.08182560989463682</v>
      </c>
      <c r="BQ643" t="n">
        <v>2.828616190849902</v>
      </c>
      <c r="BR643" t="n">
        <v>187.3296647121365</v>
      </c>
      <c r="BS643" t="n">
        <v>1993.995624341546</v>
      </c>
      <c r="BT643" t="n">
        <v>4287.459126490178</v>
      </c>
      <c r="BU643" t="n">
        <v>3402.719401466353</v>
      </c>
      <c r="BV643" t="n">
        <v>19780.1</v>
      </c>
      <c r="BW643" t="n">
        <v>1383.49</v>
      </c>
      <c r="BX643" t="n">
        <v>16.11814374</v>
      </c>
      <c r="BY643" t="inlineStr">
        <is>
          <t>2023-03-10 10:40:00</t>
        </is>
      </c>
      <c r="BZ643" t="inlineStr">
        <is>
          <t>2023-03-10 10:40:00</t>
        </is>
      </c>
      <c r="CA643" t="inlineStr">
        <is>
          <t>2023-03-10 10:40:00</t>
        </is>
      </c>
    </row>
    <row r="644">
      <c r="A644" t="n">
        <v>641</v>
      </c>
      <c r="B644" t="n">
        <v>206.8</v>
      </c>
      <c r="C644" t="n">
        <v>75.83333333333334</v>
      </c>
      <c r="D644" t="n">
        <v>1087.625160298049</v>
      </c>
      <c r="E644" t="n">
        <v>10.08652775003882</v>
      </c>
      <c r="F644" t="n">
        <v>153.8508043747513</v>
      </c>
      <c r="G644" t="n">
        <v>6966.79669700653</v>
      </c>
      <c r="H644" t="n">
        <v>231171.9937145616</v>
      </c>
      <c r="I644" t="n">
        <v>196615.9019664105</v>
      </c>
      <c r="J644" t="n">
        <v>-1021.036912464246</v>
      </c>
      <c r="K644" t="n">
        <v>710.7956366495076</v>
      </c>
      <c r="L644" t="n">
        <v>-660.7350403096606</v>
      </c>
      <c r="M644" t="n">
        <v>0.9024763623602714</v>
      </c>
      <c r="N644" t="n">
        <v>26.49691837384055</v>
      </c>
      <c r="O644" t="n">
        <v>811.9044554380611</v>
      </c>
      <c r="P644" t="n">
        <v>1.538128413160014</v>
      </c>
      <c r="Q644" t="n">
        <v>8.845536895468495</v>
      </c>
      <c r="R644" t="n">
        <v>1163.179200941411</v>
      </c>
      <c r="S644" t="n">
        <v>93.50457033943368</v>
      </c>
      <c r="T644" t="n">
        <v>1463.996142911658</v>
      </c>
      <c r="U644" t="n">
        <v>60926.92645289178</v>
      </c>
      <c r="V644" t="n">
        <v>351.1</v>
      </c>
      <c r="W644" t="n">
        <v>611.9666666666667</v>
      </c>
      <c r="X644" t="n">
        <v>268.6666666666666</v>
      </c>
      <c r="Y644" t="n">
        <v>1.766666666666667</v>
      </c>
      <c r="Z644" t="n">
        <v>0.5442604231699428</v>
      </c>
      <c r="AA644" t="n">
        <v>6.780757699796034</v>
      </c>
      <c r="AB644" t="n">
        <v>658.3327402656885</v>
      </c>
      <c r="AC644" t="n">
        <v>3760.967167873782</v>
      </c>
      <c r="AD644" t="n">
        <v>4039.056888282083</v>
      </c>
      <c r="AE644" t="n">
        <v>1.272170641270287</v>
      </c>
      <c r="AF644" t="n">
        <v>18.94621737086758</v>
      </c>
      <c r="AG644" t="n">
        <v>639.0979564748211</v>
      </c>
      <c r="AH644" t="n">
        <v>30205.659923114</v>
      </c>
      <c r="AI644" t="n">
        <v>19900.45365711209</v>
      </c>
      <c r="AJ644" t="n">
        <v>-90.4668583506286</v>
      </c>
      <c r="AK644" t="n">
        <v>275.7932726952063</v>
      </c>
      <c r="AL644" t="n">
        <v>-52.22037299205707</v>
      </c>
      <c r="AM644" t="n">
        <v>-0.6356520507997414</v>
      </c>
      <c r="AN644" t="n">
        <v>17.65138147837207</v>
      </c>
      <c r="AO644" t="n">
        <v>-351.2747455033497</v>
      </c>
      <c r="AP644" t="n">
        <v>952340.1720107788</v>
      </c>
      <c r="AQ644" t="n">
        <v>0.2110208109670349</v>
      </c>
      <c r="AR644" t="n">
        <v>0.2262746852168793</v>
      </c>
      <c r="AS644" t="n">
        <v>0.1178833295589741</v>
      </c>
      <c r="AT644" t="n">
        <v>0.2386127257405958</v>
      </c>
      <c r="AU644" t="n">
        <v>0.2062084485165158</v>
      </c>
      <c r="AV644" t="n">
        <v>7.853492961292735</v>
      </c>
      <c r="AW644" t="n">
        <v>126.9806308245786</v>
      </c>
      <c r="AX644" t="n">
        <v>12837.19105912892</v>
      </c>
      <c r="AY644" t="n">
        <v>144196.3360005395</v>
      </c>
      <c r="AZ644" t="n">
        <v>182732.4820365625</v>
      </c>
      <c r="BA644" t="n">
        <v>26088.90132039137</v>
      </c>
      <c r="BB644" t="n">
        <v>35756.45542813451</v>
      </c>
      <c r="BC644" t="n">
        <v>61845.35674852588</v>
      </c>
      <c r="BD644" t="n">
        <v>0.9024763623602714</v>
      </c>
      <c r="BE644" t="n">
        <v>1.538128413160014</v>
      </c>
      <c r="BF644" t="n">
        <v>26.49691837384055</v>
      </c>
      <c r="BG644" t="n">
        <v>8.845536895468495</v>
      </c>
      <c r="BH644" t="n">
        <v>811.9044554380611</v>
      </c>
      <c r="BI644" t="n">
        <v>1163.179200941411</v>
      </c>
      <c r="BJ644" t="n">
        <v>18690.66072573752</v>
      </c>
      <c r="BK644" t="n">
        <v>31027.05315600201</v>
      </c>
      <c r="BL644" t="n">
        <v>37786.18013958908</v>
      </c>
      <c r="BM644" t="n">
        <v>12801.97125020017</v>
      </c>
      <c r="BN644" t="n">
        <v>14366.06934161413</v>
      </c>
      <c r="BO644" t="n">
        <v>19746.9886388451</v>
      </c>
      <c r="BP644" t="n">
        <v>0.08182560989463682</v>
      </c>
      <c r="BQ644" t="n">
        <v>2.892810699252888</v>
      </c>
      <c r="BR644" t="n">
        <v>183.718818318444</v>
      </c>
      <c r="BS644" t="n">
        <v>1993.995624341546</v>
      </c>
      <c r="BT644" t="n">
        <v>4375.446562204947</v>
      </c>
      <c r="BU644" t="n">
        <v>3344.735381851131</v>
      </c>
      <c r="BV644" t="n">
        <v>19714.525</v>
      </c>
      <c r="BW644" t="n">
        <v>1373.46</v>
      </c>
      <c r="BX644" t="n">
        <v>16.04358163</v>
      </c>
      <c r="BY644" t="inlineStr">
        <is>
          <t>2023-03-10 10:41:00</t>
        </is>
      </c>
      <c r="BZ644" t="inlineStr">
        <is>
          <t>2023-03-10 10:41:00</t>
        </is>
      </c>
      <c r="CA644" t="inlineStr">
        <is>
          <t>2023-03-10 10:41:00</t>
        </is>
      </c>
    </row>
    <row r="645">
      <c r="A645" t="n">
        <v>642</v>
      </c>
      <c r="B645" t="n">
        <v>206.8</v>
      </c>
      <c r="C645" t="n">
        <v>75.90000000000001</v>
      </c>
      <c r="D645" t="n">
        <v>1087.641503193101</v>
      </c>
      <c r="E645" t="n">
        <v>10.08660112251139</v>
      </c>
      <c r="F645" t="n">
        <v>153.8370022939216</v>
      </c>
      <c r="G645" t="n">
        <v>6966.647099690474</v>
      </c>
      <c r="H645" t="n">
        <v>231202.3907379388</v>
      </c>
      <c r="I645" t="n">
        <v>196632.9385706115</v>
      </c>
      <c r="J645" t="n">
        <v>-1040.520548306381</v>
      </c>
      <c r="K645" t="n">
        <v>710.7956366495076</v>
      </c>
      <c r="L645" t="n">
        <v>-667.8977994326401</v>
      </c>
      <c r="M645" t="n">
        <v>0.9385321649888902</v>
      </c>
      <c r="N645" t="n">
        <v>28.02552409323886</v>
      </c>
      <c r="O645" t="n">
        <v>768.21548579916</v>
      </c>
      <c r="P645" t="n">
        <v>1.501298318754929</v>
      </c>
      <c r="Q645" t="n">
        <v>9.199891937090454</v>
      </c>
      <c r="R645" t="n">
        <v>1117.080717712398</v>
      </c>
      <c r="S645" t="n">
        <v>93.59773309643197</v>
      </c>
      <c r="T645" t="n">
        <v>1467.297262434247</v>
      </c>
      <c r="U645" t="n">
        <v>61067.76633052681</v>
      </c>
      <c r="V645" t="n">
        <v>351.8333333333334</v>
      </c>
      <c r="W645" t="n">
        <v>612.2333333333333</v>
      </c>
      <c r="X645" t="n">
        <v>269.2</v>
      </c>
      <c r="Y645" t="n">
        <v>1.8</v>
      </c>
      <c r="Z645" t="n">
        <v>0.5445282001092873</v>
      </c>
      <c r="AA645" t="n">
        <v>6.788838191036167</v>
      </c>
      <c r="AB645" t="n">
        <v>659.2210472991553</v>
      </c>
      <c r="AC645" t="n">
        <v>3761.283951028342</v>
      </c>
      <c r="AD645" t="n">
        <v>4039.202294078429</v>
      </c>
      <c r="AE645" t="n">
        <v>1.272267744632555</v>
      </c>
      <c r="AF645" t="n">
        <v>18.94914341009524</v>
      </c>
      <c r="AG645" t="n">
        <v>639.4376744276057</v>
      </c>
      <c r="AH645" t="n">
        <v>30205.77526268166</v>
      </c>
      <c r="AI645" t="n">
        <v>19900.50639406186</v>
      </c>
      <c r="AJ645" t="n">
        <v>-104.6554623620272</v>
      </c>
      <c r="AK645" t="n">
        <v>285.4364559723619</v>
      </c>
      <c r="AL645" t="n">
        <v>-64.75615681379129</v>
      </c>
      <c r="AM645" t="n">
        <v>-0.5627661537660378</v>
      </c>
      <c r="AN645" t="n">
        <v>18.82563215614842</v>
      </c>
      <c r="AO645" t="n">
        <v>-348.8652319132386</v>
      </c>
      <c r="AP645" t="n">
        <v>949743.7584444126</v>
      </c>
      <c r="AQ645" t="n">
        <v>0.210991625706383</v>
      </c>
      <c r="AR645" t="n">
        <v>0.2251976688213313</v>
      </c>
      <c r="AS645" t="n">
        <v>0.1177970688104301</v>
      </c>
      <c r="AT645" t="n">
        <v>0.2391672321285078</v>
      </c>
      <c r="AU645" t="n">
        <v>0.2068464045333478</v>
      </c>
      <c r="AV645" t="n">
        <v>7.856872041275475</v>
      </c>
      <c r="AW645" t="n">
        <v>127.0635263848078</v>
      </c>
      <c r="AX645" t="n">
        <v>12844.75380016853</v>
      </c>
      <c r="AY645" t="n">
        <v>144216.4306343814</v>
      </c>
      <c r="AZ645" t="n">
        <v>182742.5170286112</v>
      </c>
      <c r="BA645" t="n">
        <v>26112.50681327185</v>
      </c>
      <c r="BB645" t="n">
        <v>34728.49062302681</v>
      </c>
      <c r="BC645" t="n">
        <v>60840.99743629866</v>
      </c>
      <c r="BD645" t="n">
        <v>0.9385321649888902</v>
      </c>
      <c r="BE645" t="n">
        <v>1.501298318754929</v>
      </c>
      <c r="BF645" t="n">
        <v>28.02552409323886</v>
      </c>
      <c r="BG645" t="n">
        <v>9.199891937090454</v>
      </c>
      <c r="BH645" t="n">
        <v>768.21548579916</v>
      </c>
      <c r="BI645" t="n">
        <v>1117.080717712398</v>
      </c>
      <c r="BJ645" t="n">
        <v>19400.96757174183</v>
      </c>
      <c r="BK645" t="n">
        <v>30300.9653391006</v>
      </c>
      <c r="BL645" t="n">
        <v>39888.52533411056</v>
      </c>
      <c r="BM645" t="n">
        <v>13288.66372566626</v>
      </c>
      <c r="BN645" t="n">
        <v>13665.50239537735</v>
      </c>
      <c r="BO645" t="n">
        <v>19006.41546855515</v>
      </c>
      <c r="BP645" t="n">
        <v>0.09683307448029189</v>
      </c>
      <c r="BQ645" t="n">
        <v>2.837980506619457</v>
      </c>
      <c r="BR645" t="n">
        <v>186.801455140167</v>
      </c>
      <c r="BS645" t="n">
        <v>2289.645812638751</v>
      </c>
      <c r="BT645" t="n">
        <v>4299.86232241403</v>
      </c>
      <c r="BU645" t="n">
        <v>3394.289085407553</v>
      </c>
      <c r="BV645" t="n">
        <v>19700.20896</v>
      </c>
      <c r="BW645" t="n">
        <v>1376.34838124</v>
      </c>
      <c r="BX645" t="n">
        <v>16.0650225</v>
      </c>
      <c r="BY645" t="inlineStr">
        <is>
          <t>2023-03-10 10:42:00</t>
        </is>
      </c>
      <c r="BZ645" t="inlineStr">
        <is>
          <t>2023-03-10 10:42:00</t>
        </is>
      </c>
      <c r="CA645" t="inlineStr">
        <is>
          <t>2023-03-10 10:42:00</t>
        </is>
      </c>
    </row>
    <row r="646">
      <c r="A646" t="n">
        <v>643</v>
      </c>
      <c r="B646" t="n">
        <v>206.8</v>
      </c>
      <c r="C646" t="n">
        <v>75.90000000000001</v>
      </c>
      <c r="D646" t="n">
        <v>1087.645644646211</v>
      </c>
      <c r="E646" t="n">
        <v>10.08721399394841</v>
      </c>
      <c r="F646" t="n">
        <v>153.9650740263721</v>
      </c>
      <c r="G646" t="n">
        <v>6950.480176741167</v>
      </c>
      <c r="H646" t="n">
        <v>231168.6172680674</v>
      </c>
      <c r="I646" t="n">
        <v>196666.3764993079</v>
      </c>
      <c r="J646" t="n">
        <v>-965.6084931907047</v>
      </c>
      <c r="K646" t="n">
        <v>754.2166228194359</v>
      </c>
      <c r="L646" t="n">
        <v>-667.8977994326401</v>
      </c>
      <c r="M646" t="n">
        <v>0.9724826034600493</v>
      </c>
      <c r="N646" t="n">
        <v>28.52171606349871</v>
      </c>
      <c r="O646" t="n">
        <v>767.8059870887216</v>
      </c>
      <c r="P646" t="n">
        <v>1.501298318754929</v>
      </c>
      <c r="Q646" t="n">
        <v>9.636279784558296</v>
      </c>
      <c r="R646" t="n">
        <v>965.0219135556865</v>
      </c>
      <c r="S646" t="n">
        <v>93.65988644759921</v>
      </c>
      <c r="T646" t="n">
        <v>1468.810791805708</v>
      </c>
      <c r="U646" t="n">
        <v>61255.77499208543</v>
      </c>
      <c r="V646" t="n">
        <v>352.3</v>
      </c>
      <c r="W646" t="n">
        <v>612.4333333333334</v>
      </c>
      <c r="X646" t="n">
        <v>270</v>
      </c>
      <c r="Y646" t="n">
        <v>1.8</v>
      </c>
      <c r="Z646" t="n">
        <v>0.5449336547344885</v>
      </c>
      <c r="AA646" t="n">
        <v>6.791851041363275</v>
      </c>
      <c r="AB646" t="n">
        <v>659.3999102393385</v>
      </c>
      <c r="AC646" t="n">
        <v>3762.73253715265</v>
      </c>
      <c r="AD646" t="n">
        <v>4039.274964972474</v>
      </c>
      <c r="AE646" t="n">
        <v>1.272416015165821</v>
      </c>
      <c r="AF646" t="n">
        <v>18.95023554370231</v>
      </c>
      <c r="AG646" t="n">
        <v>639.5082095758892</v>
      </c>
      <c r="AH646" t="n">
        <v>30206.30169291357</v>
      </c>
      <c r="AI646" t="n">
        <v>19900.53274580622</v>
      </c>
      <c r="AJ646" t="n">
        <v>-101.3499565845474</v>
      </c>
      <c r="AK646" t="n">
        <v>230.652419238733</v>
      </c>
      <c r="AL646" t="n">
        <v>29.10829819253754</v>
      </c>
      <c r="AM646" t="n">
        <v>-0.5288157152948789</v>
      </c>
      <c r="AN646" t="n">
        <v>18.88543627894042</v>
      </c>
      <c r="AO646" t="n">
        <v>-197.2159264669648</v>
      </c>
      <c r="AP646" t="n">
        <v>950189.2991510872</v>
      </c>
      <c r="AQ646" t="n">
        <v>0.2106983012156282</v>
      </c>
      <c r="AR646" t="n">
        <v>0.2255637168275382</v>
      </c>
      <c r="AS646" t="n">
        <v>0.1178528015889508</v>
      </c>
      <c r="AT646" t="n">
        <v>0.2391432878952253</v>
      </c>
      <c r="AU646" t="n">
        <v>0.2067418924726575</v>
      </c>
      <c r="AV646" t="n">
        <v>7.856416833288302</v>
      </c>
      <c r="AW646" t="n">
        <v>127.0301288753664</v>
      </c>
      <c r="AX646" t="n">
        <v>12842.15012586677</v>
      </c>
      <c r="AY646" t="n">
        <v>144199.7543377074</v>
      </c>
      <c r="AZ646" t="n">
        <v>182721.1328801408</v>
      </c>
      <c r="BA646" t="n">
        <v>23694.99445383802</v>
      </c>
      <c r="BB646" t="n">
        <v>35213.36521859262</v>
      </c>
      <c r="BC646" t="n">
        <v>58908.35967243063</v>
      </c>
      <c r="BD646" t="n">
        <v>0.9724826034600493</v>
      </c>
      <c r="BE646" t="n">
        <v>1.501298318754929</v>
      </c>
      <c r="BF646" t="n">
        <v>28.52171606349871</v>
      </c>
      <c r="BG646" t="n">
        <v>9.636279784558296</v>
      </c>
      <c r="BH646" t="n">
        <v>767.8059870887216</v>
      </c>
      <c r="BI646" t="n">
        <v>965.0219135556865</v>
      </c>
      <c r="BJ646" t="n">
        <v>20070.07760176845</v>
      </c>
      <c r="BK646" t="n">
        <v>30300.9653391006</v>
      </c>
      <c r="BL646" t="n">
        <v>40571.45834916199</v>
      </c>
      <c r="BM646" t="n">
        <v>13890.39892853967</v>
      </c>
      <c r="BN646" t="n">
        <v>13658.46302326153</v>
      </c>
      <c r="BO646" t="n">
        <v>16556.8468281279</v>
      </c>
      <c r="BP646" t="n">
        <v>0.1091644084033997</v>
      </c>
      <c r="BQ646" t="n">
        <v>2.790001484189089</v>
      </c>
      <c r="BR646" t="n">
        <v>178.0457091476388</v>
      </c>
      <c r="BS646" t="n">
        <v>2532.660348832812</v>
      </c>
      <c r="BT646" t="n">
        <v>4233.826472558516</v>
      </c>
      <c r="BU646" t="n">
        <v>3253.05196391977</v>
      </c>
      <c r="BV646" t="n">
        <v>19717.75</v>
      </c>
      <c r="BW646" t="n">
        <v>1378.9</v>
      </c>
      <c r="BX646" t="n">
        <v>16.1172708</v>
      </c>
      <c r="BY646" t="inlineStr">
        <is>
          <t>2023-03-10 10:43:00</t>
        </is>
      </c>
      <c r="BZ646" t="inlineStr">
        <is>
          <t>2023-03-10 10:43:00</t>
        </is>
      </c>
      <c r="CA646" t="inlineStr">
        <is>
          <t>2023-03-10 10:43:00</t>
        </is>
      </c>
    </row>
    <row r="647">
      <c r="A647" t="n">
        <v>644</v>
      </c>
      <c r="B647" t="n">
        <v>206.8</v>
      </c>
      <c r="C647" t="n">
        <v>75.90000000000001</v>
      </c>
      <c r="D647" t="n">
        <v>1087.649264434954</v>
      </c>
      <c r="E647" t="n">
        <v>10.08960152195426</v>
      </c>
      <c r="F647" t="n">
        <v>154.039995016498</v>
      </c>
      <c r="G647" t="n">
        <v>6942.497528343694</v>
      </c>
      <c r="H647" t="n">
        <v>231139.0133954198</v>
      </c>
      <c r="I647" t="n">
        <v>196644.6892944738</v>
      </c>
      <c r="J647" t="n">
        <v>-929.3781915751184</v>
      </c>
      <c r="K647" t="n">
        <v>775.9271159043999</v>
      </c>
      <c r="L647" t="n">
        <v>-667.8977994326401</v>
      </c>
      <c r="M647" t="n">
        <v>1.11873866176832</v>
      </c>
      <c r="N647" t="n">
        <v>33.21209691073894</v>
      </c>
      <c r="O647" t="n">
        <v>816.974903929941</v>
      </c>
      <c r="P647" t="n">
        <v>1.505976857732259</v>
      </c>
      <c r="Q647" t="n">
        <v>10.45187178819349</v>
      </c>
      <c r="R647" t="n">
        <v>900.5171322845836</v>
      </c>
      <c r="S647" t="n">
        <v>93.82538528643688</v>
      </c>
      <c r="T647" t="n">
        <v>1474.391557013031</v>
      </c>
      <c r="U647" t="n">
        <v>61386.45452256782</v>
      </c>
      <c r="V647" t="n">
        <v>352.6666666666667</v>
      </c>
      <c r="W647" t="n">
        <v>612.6333333333333</v>
      </c>
      <c r="X647" t="n">
        <v>270.7</v>
      </c>
      <c r="Y647" t="n">
        <v>1.8</v>
      </c>
      <c r="Z647" t="n">
        <v>0.5452224837925245</v>
      </c>
      <c r="AA647" t="n">
        <v>6.795676975855874</v>
      </c>
      <c r="AB647" t="n">
        <v>660.1511378868784</v>
      </c>
      <c r="AC647" t="n">
        <v>3763.378091079961</v>
      </c>
      <c r="AD647" t="n">
        <v>4039.275288279323</v>
      </c>
      <c r="AE647" t="n">
        <v>1.272521431205122</v>
      </c>
      <c r="AF647" t="n">
        <v>18.9517112857684</v>
      </c>
      <c r="AG647" t="n">
        <v>639.784779071151</v>
      </c>
      <c r="AH647" t="n">
        <v>30206.5362390226</v>
      </c>
      <c r="AI647" t="n">
        <v>19900.53286408587</v>
      </c>
      <c r="AJ647" t="n">
        <v>-106.1669093319723</v>
      </c>
      <c r="AK647" t="n">
        <v>217.9518914036545</v>
      </c>
      <c r="AL647" t="n">
        <v>69.6185916155183</v>
      </c>
      <c r="AM647" t="n">
        <v>-0.3872381959639387</v>
      </c>
      <c r="AN647" t="n">
        <v>22.76022512254546</v>
      </c>
      <c r="AO647" t="n">
        <v>-83.54222835464243</v>
      </c>
      <c r="AP647" t="n">
        <v>951017.4835589407</v>
      </c>
      <c r="AQ647" t="n">
        <v>0.2106435614364492</v>
      </c>
      <c r="AR647" t="n">
        <v>0.2261413313303185</v>
      </c>
      <c r="AS647" t="n">
        <v>0.1177683439437325</v>
      </c>
      <c r="AT647" t="n">
        <v>0.2388421634108556</v>
      </c>
      <c r="AU647" t="n">
        <v>0.2066045998786442</v>
      </c>
      <c r="AV647" t="n">
        <v>7.853142804849085</v>
      </c>
      <c r="AW647" t="n">
        <v>126.9694173785112</v>
      </c>
      <c r="AX647" t="n">
        <v>12834.69426482344</v>
      </c>
      <c r="AY647" t="n">
        <v>144146.3786172836</v>
      </c>
      <c r="AZ647" t="n">
        <v>182663.4386810954</v>
      </c>
      <c r="BA647" t="n">
        <v>23440.45971206607</v>
      </c>
      <c r="BB647" t="n">
        <v>35606.37526523323</v>
      </c>
      <c r="BC647" t="n">
        <v>59046.83497729929</v>
      </c>
      <c r="BD647" t="n">
        <v>1.11873866176832</v>
      </c>
      <c r="BE647" t="n">
        <v>1.505976857732259</v>
      </c>
      <c r="BF647" t="n">
        <v>33.21209691073894</v>
      </c>
      <c r="BG647" t="n">
        <v>10.45187178819349</v>
      </c>
      <c r="BH647" t="n">
        <v>816.974903929941</v>
      </c>
      <c r="BI647" t="n">
        <v>900.5171322845836</v>
      </c>
      <c r="BJ647" t="n">
        <v>22950.73099838371</v>
      </c>
      <c r="BK647" t="n">
        <v>30393.10778430451</v>
      </c>
      <c r="BL647" t="n">
        <v>47037.61738516736</v>
      </c>
      <c r="BM647" t="n">
        <v>15014.83952292827</v>
      </c>
      <c r="BN647" t="n">
        <v>14450.20031079967</v>
      </c>
      <c r="BO647" t="n">
        <v>15517.20580048677</v>
      </c>
      <c r="BP647" t="n">
        <v>0.1169394991411314</v>
      </c>
      <c r="BQ647" t="n">
        <v>2.934881774068606</v>
      </c>
      <c r="BR647" t="n">
        <v>177.0247388981745</v>
      </c>
      <c r="BS647" t="n">
        <v>2685.84409354611</v>
      </c>
      <c r="BT647" t="n">
        <v>4433.558440186418</v>
      </c>
      <c r="BU647" t="n">
        <v>3236.535413325455</v>
      </c>
      <c r="BV647" t="n">
        <v>19694.70504582</v>
      </c>
      <c r="BW647" t="n">
        <v>1378.6</v>
      </c>
      <c r="BX647" t="n">
        <v>16.10361863</v>
      </c>
      <c r="BY647" t="inlineStr">
        <is>
          <t>2023-03-10 10:44:00</t>
        </is>
      </c>
      <c r="BZ647" t="inlineStr">
        <is>
          <t>2023-03-10 10:44:00</t>
        </is>
      </c>
      <c r="CA647" t="inlineStr">
        <is>
          <t>2023-03-10 10:44:00</t>
        </is>
      </c>
    </row>
    <row r="648">
      <c r="A648" t="n">
        <v>645</v>
      </c>
      <c r="B648" t="n">
        <v>206.8</v>
      </c>
      <c r="C648" t="n">
        <v>75.93333333333334</v>
      </c>
      <c r="D648" t="n">
        <v>1087.653031242339</v>
      </c>
      <c r="E648" t="n">
        <v>10.09200346963588</v>
      </c>
      <c r="F648" t="n">
        <v>154.0457974467508</v>
      </c>
      <c r="G648" t="n">
        <v>6942.552656042138</v>
      </c>
      <c r="H648" t="n">
        <v>231200.7137792911</v>
      </c>
      <c r="I648" t="n">
        <v>196535.8462823883</v>
      </c>
      <c r="J648" t="n">
        <v>-932.3825296280766</v>
      </c>
      <c r="K648" t="n">
        <v>775.9271159043999</v>
      </c>
      <c r="L648" t="n">
        <v>-666.8618785137611</v>
      </c>
      <c r="M648" t="n">
        <v>1.240220593141021</v>
      </c>
      <c r="N648" t="n">
        <v>35.55728733435905</v>
      </c>
      <c r="O648" t="n">
        <v>843.7640566607636</v>
      </c>
      <c r="P648" t="n">
        <v>1.585426960855425</v>
      </c>
      <c r="Q648" t="n">
        <v>10.75057082814413</v>
      </c>
      <c r="R648" t="n">
        <v>900.9360811906832</v>
      </c>
      <c r="S648" t="n">
        <v>94.10840771240036</v>
      </c>
      <c r="T648" t="n">
        <v>1477.041169919505</v>
      </c>
      <c r="U648" t="n">
        <v>61414.17069065516</v>
      </c>
      <c r="V648" t="n">
        <v>353</v>
      </c>
      <c r="W648" t="n">
        <v>612.9</v>
      </c>
      <c r="X648" t="n">
        <v>271.2333333333333</v>
      </c>
      <c r="Y648" t="n">
        <v>1.8</v>
      </c>
      <c r="Z648" t="n">
        <v>0.545713304939204</v>
      </c>
      <c r="AA648" t="n">
        <v>6.797544787526138</v>
      </c>
      <c r="AB648" t="n">
        <v>660.504954887837</v>
      </c>
      <c r="AC648" t="n">
        <v>3763.379117393035</v>
      </c>
      <c r="AD648" t="n">
        <v>4039.275712931187</v>
      </c>
      <c r="AE648" t="n">
        <v>1.272700108300113</v>
      </c>
      <c r="AF648" t="n">
        <v>18.95243275011508</v>
      </c>
      <c r="AG648" t="n">
        <v>639.9167079353706</v>
      </c>
      <c r="AH648" t="n">
        <v>30206.53662826261</v>
      </c>
      <c r="AI648" t="n">
        <v>19900.53302174759</v>
      </c>
      <c r="AJ648" t="n">
        <v>-115.0804387438301</v>
      </c>
      <c r="AK648" t="n">
        <v>248.0982724562581</v>
      </c>
      <c r="AL648" t="n">
        <v>68.47932791061292</v>
      </c>
      <c r="AM648" t="n">
        <v>-0.3452063677144032</v>
      </c>
      <c r="AN648" t="n">
        <v>24.80671650621493</v>
      </c>
      <c r="AO648" t="n">
        <v>-57.17202452991974</v>
      </c>
      <c r="AP648" t="n">
        <v>950659.1325224513</v>
      </c>
      <c r="AQ648" t="n">
        <v>0.2105307051774842</v>
      </c>
      <c r="AR648" t="n">
        <v>0.226203562913752</v>
      </c>
      <c r="AS648" t="n">
        <v>0.1177000471327044</v>
      </c>
      <c r="AT648" t="n">
        <v>0.2389402574222555</v>
      </c>
      <c r="AU648" t="n">
        <v>0.2066254273538039</v>
      </c>
      <c r="AV648" t="n">
        <v>7.854185649450701</v>
      </c>
      <c r="AW648" t="n">
        <v>126.9767438839256</v>
      </c>
      <c r="AX648" t="n">
        <v>12836.33430436532</v>
      </c>
      <c r="AY648" t="n">
        <v>144150.5433693323</v>
      </c>
      <c r="AZ648" t="n">
        <v>182666.3402074567</v>
      </c>
      <c r="BA648" t="n">
        <v>23858.98709644115</v>
      </c>
      <c r="BB648" t="n">
        <v>37169.39689577505</v>
      </c>
      <c r="BC648" t="n">
        <v>61028.3839922162</v>
      </c>
      <c r="BD648" t="n">
        <v>1.240220593141021</v>
      </c>
      <c r="BE648" t="n">
        <v>1.585426960855425</v>
      </c>
      <c r="BF648" t="n">
        <v>35.55728733435905</v>
      </c>
      <c r="BG648" t="n">
        <v>10.75057082814413</v>
      </c>
      <c r="BH648" t="n">
        <v>843.7640566607636</v>
      </c>
      <c r="BI648" t="n">
        <v>900.9360811906832</v>
      </c>
      <c r="BJ648" t="n">
        <v>25342.81432495778</v>
      </c>
      <c r="BK648" t="n">
        <v>31957.16533576521</v>
      </c>
      <c r="BL648" t="n">
        <v>50270.69690317005</v>
      </c>
      <c r="BM648" t="n">
        <v>15426.62601940422</v>
      </c>
      <c r="BN648" t="n">
        <v>14881.60260979766</v>
      </c>
      <c r="BO648" t="n">
        <v>15523.94668838591</v>
      </c>
      <c r="BP648" t="n">
        <v>0.1329557840009886</v>
      </c>
      <c r="BQ648" t="n">
        <v>3.007321919008365</v>
      </c>
      <c r="BR648" t="n">
        <v>179.2696788950839</v>
      </c>
      <c r="BS648" t="n">
        <v>3001.160978687883</v>
      </c>
      <c r="BT648" t="n">
        <v>4533.424424000369</v>
      </c>
      <c r="BU648" t="n">
        <v>3272.687070882918</v>
      </c>
      <c r="BV648" t="n">
        <v>19685.77250836</v>
      </c>
      <c r="BW648" t="n">
        <v>1376.89</v>
      </c>
      <c r="BX648" t="n">
        <v>16.09</v>
      </c>
      <c r="BY648" t="inlineStr">
        <is>
          <t>2023-03-10 10:45:00</t>
        </is>
      </c>
      <c r="BZ648" t="inlineStr">
        <is>
          <t>2023-03-10 10:45:00</t>
        </is>
      </c>
      <c r="CA648" t="inlineStr">
        <is>
          <t>2023-03-10 10:45:00</t>
        </is>
      </c>
    </row>
    <row r="649">
      <c r="A649" t="n">
        <v>646</v>
      </c>
      <c r="B649" t="n">
        <v>206.8</v>
      </c>
      <c r="C649" t="n">
        <v>76</v>
      </c>
      <c r="D649" t="n">
        <v>1087.658102899647</v>
      </c>
      <c r="E649" t="n">
        <v>10.0878835237169</v>
      </c>
      <c r="F649" t="n">
        <v>154.1076864466941</v>
      </c>
      <c r="G649" t="n">
        <v>6950.329270479208</v>
      </c>
      <c r="H649" t="n">
        <v>231201.6483446007</v>
      </c>
      <c r="I649" t="n">
        <v>196414.8241856577</v>
      </c>
      <c r="J649" t="n">
        <v>-935.6887729362073</v>
      </c>
      <c r="K649" t="n">
        <v>775.9271159043999</v>
      </c>
      <c r="L649" t="n">
        <v>-666.3439180543216</v>
      </c>
      <c r="M649" t="n">
        <v>1.26638786139491</v>
      </c>
      <c r="N649" t="n">
        <v>35.55728733435905</v>
      </c>
      <c r="O649" t="n">
        <v>784.7674667010237</v>
      </c>
      <c r="P649" t="n">
        <v>1.623982377672675</v>
      </c>
      <c r="Q649" t="n">
        <v>10.85524323757555</v>
      </c>
      <c r="R649" t="n">
        <v>871.7326384214426</v>
      </c>
      <c r="S649" t="n">
        <v>94.21787151067166</v>
      </c>
      <c r="T649" t="n">
        <v>1477.748774708878</v>
      </c>
      <c r="U649" t="n">
        <v>61508.97185605165</v>
      </c>
      <c r="V649" t="n">
        <v>353.1666666666666</v>
      </c>
      <c r="W649" t="n">
        <v>613.2666666666667</v>
      </c>
      <c r="X649" t="n">
        <v>271.7333333333333</v>
      </c>
      <c r="Y649" t="n">
        <v>1.8</v>
      </c>
      <c r="Z649" t="n">
        <v>0.5460322251817233</v>
      </c>
      <c r="AA649" t="n">
        <v>6.797589613037441</v>
      </c>
      <c r="AB649" t="n">
        <v>661.1650098593527</v>
      </c>
      <c r="AC649" t="n">
        <v>3763.675809188582</v>
      </c>
      <c r="AD649" t="n">
        <v>4039.276702902986</v>
      </c>
      <c r="AE649" t="n">
        <v>1.272816174290835</v>
      </c>
      <c r="AF649" t="n">
        <v>18.95244936226572</v>
      </c>
      <c r="AG649" t="n">
        <v>640.1763680289902</v>
      </c>
      <c r="AH649" t="n">
        <v>30206.64392868446</v>
      </c>
      <c r="AI649" t="n">
        <v>19900.53338178056</v>
      </c>
      <c r="AJ649" t="n">
        <v>-110.661939724141</v>
      </c>
      <c r="AK649" t="n">
        <v>212.6322915749046</v>
      </c>
      <c r="AL649" t="n">
        <v>63.99326742113707</v>
      </c>
      <c r="AM649" t="n">
        <v>-0.3575945162777642</v>
      </c>
      <c r="AN649" t="n">
        <v>24.70204409678352</v>
      </c>
      <c r="AO649" t="n">
        <v>-86.96517172041879</v>
      </c>
      <c r="AP649" t="n">
        <v>950222.4014634502</v>
      </c>
      <c r="AQ649" t="n">
        <v>0.2106051203385803</v>
      </c>
      <c r="AR649" t="n">
        <v>0.2260297112544391</v>
      </c>
      <c r="AS649" t="n">
        <v>0.1176627461843306</v>
      </c>
      <c r="AT649" t="n">
        <v>0.2391384585977865</v>
      </c>
      <c r="AU649" t="n">
        <v>0.2065639636248636</v>
      </c>
      <c r="AV649" t="n">
        <v>7.854716818114177</v>
      </c>
      <c r="AW649" t="n">
        <v>126.9922362915032</v>
      </c>
      <c r="AX649" t="n">
        <v>12838.04009712137</v>
      </c>
      <c r="AY649" t="n">
        <v>144154.4004259225</v>
      </c>
      <c r="AZ649" t="n">
        <v>182669.4395285372</v>
      </c>
      <c r="BA649" t="n">
        <v>23087.19549521371</v>
      </c>
      <c r="BB649" t="n">
        <v>38351.44980404557</v>
      </c>
      <c r="BC649" t="n">
        <v>61438.64529925927</v>
      </c>
      <c r="BD649" t="n">
        <v>1.26638786139491</v>
      </c>
      <c r="BE649" t="n">
        <v>1.623982377672675</v>
      </c>
      <c r="BF649" t="n">
        <v>35.55728733435905</v>
      </c>
      <c r="BG649" t="n">
        <v>10.85524323757555</v>
      </c>
      <c r="BH649" t="n">
        <v>784.7674667010237</v>
      </c>
      <c r="BI649" t="n">
        <v>871.7326384214426</v>
      </c>
      <c r="BJ649" t="n">
        <v>25857.93721496907</v>
      </c>
      <c r="BK649" t="n">
        <v>32716.15850019458</v>
      </c>
      <c r="BL649" t="n">
        <v>50270.69690317005</v>
      </c>
      <c r="BM649" t="n">
        <v>15571.09592562555</v>
      </c>
      <c r="BN649" t="n">
        <v>13927.91302461962</v>
      </c>
      <c r="BO649" t="n">
        <v>15051.8524852475</v>
      </c>
      <c r="BP649" t="n">
        <v>0.1396236039502693</v>
      </c>
      <c r="BQ649" t="n">
        <v>3.007321919008365</v>
      </c>
      <c r="BR649" t="n">
        <v>176.8367394838956</v>
      </c>
      <c r="BS649" t="n">
        <v>3132.422165336128</v>
      </c>
      <c r="BT649" t="n">
        <v>4533.424424000369</v>
      </c>
      <c r="BU649" t="n">
        <v>3233.35820493655</v>
      </c>
      <c r="BV649" t="n">
        <v>19714.61</v>
      </c>
      <c r="BW649" t="n">
        <v>1380.21</v>
      </c>
      <c r="BX649" t="n">
        <v>16.16516456</v>
      </c>
      <c r="BY649" t="inlineStr">
        <is>
          <t>2023-03-10 10:46:00</t>
        </is>
      </c>
      <c r="BZ649" t="inlineStr">
        <is>
          <t>2023-03-10 10:46:00</t>
        </is>
      </c>
      <c r="CA649" t="inlineStr">
        <is>
          <t>2023-03-10 10:46:00</t>
        </is>
      </c>
    </row>
    <row r="650">
      <c r="A650" t="n">
        <v>647</v>
      </c>
      <c r="B650" t="n">
        <v>206.8</v>
      </c>
      <c r="C650" t="n">
        <v>76</v>
      </c>
      <c r="D650" t="n">
        <v>1087.664960068495</v>
      </c>
      <c r="E650" t="n">
        <v>10.08036777778342</v>
      </c>
      <c r="F650" t="n">
        <v>154.2183266469252</v>
      </c>
      <c r="G650" t="n">
        <v>6953.98312407934</v>
      </c>
      <c r="H650" t="n">
        <v>231176.8322291944</v>
      </c>
      <c r="I650" t="n">
        <v>196400.6374345576</v>
      </c>
      <c r="J650" t="n">
        <v>-951.446884751201</v>
      </c>
      <c r="K650" t="n">
        <v>775.9271159043999</v>
      </c>
      <c r="L650" t="n">
        <v>-666.3439180543216</v>
      </c>
      <c r="M650" t="n">
        <v>1.173765220541425</v>
      </c>
      <c r="N650" t="n">
        <v>37.86135918828539</v>
      </c>
      <c r="O650" t="n">
        <v>774.3832473233134</v>
      </c>
      <c r="P650" t="n">
        <v>1.623982377672675</v>
      </c>
      <c r="Q650" t="n">
        <v>13.312341482198</v>
      </c>
      <c r="R650" t="n">
        <v>857.0261798102972</v>
      </c>
      <c r="S650" t="n">
        <v>94.38278189620222</v>
      </c>
      <c r="T650" t="n">
        <v>1482.980813511936</v>
      </c>
      <c r="U650" t="n">
        <v>61575.75301120583</v>
      </c>
      <c r="V650" t="n">
        <v>353.6</v>
      </c>
      <c r="W650" t="n">
        <v>613.4666666666667</v>
      </c>
      <c r="X650" t="n">
        <v>272.3</v>
      </c>
      <c r="Y650" t="n">
        <v>1.8</v>
      </c>
      <c r="Z650" t="n">
        <v>0.5475200654916982</v>
      </c>
      <c r="AA650" t="n">
        <v>6.799309282299896</v>
      </c>
      <c r="AB650" t="n">
        <v>661.558466164227</v>
      </c>
      <c r="AC650" t="n">
        <v>3763.824070394628</v>
      </c>
      <c r="AD650" t="n">
        <v>4039.278577345206</v>
      </c>
      <c r="AE650" t="n">
        <v>1.273357649618134</v>
      </c>
      <c r="AF650" t="n">
        <v>18.95307451883591</v>
      </c>
      <c r="AG650" t="n">
        <v>640.3335697480326</v>
      </c>
      <c r="AH650" t="n">
        <v>30206.69754392534</v>
      </c>
      <c r="AI650" t="n">
        <v>19900.53406121314</v>
      </c>
      <c r="AJ650" t="n">
        <v>-124.4061838223871</v>
      </c>
      <c r="AK650" t="n">
        <v>206.905819438117</v>
      </c>
      <c r="AL650" t="n">
        <v>61.81734689298079</v>
      </c>
      <c r="AM650" t="n">
        <v>-0.4502171571312484</v>
      </c>
      <c r="AN650" t="n">
        <v>24.5490177060874</v>
      </c>
      <c r="AO650" t="n">
        <v>-82.64293248698388</v>
      </c>
      <c r="AP650" t="n">
        <v>951541.8448866442</v>
      </c>
      <c r="AQ650" t="n">
        <v>0.2104630280860136</v>
      </c>
      <c r="AR650" t="n">
        <v>0.2263726132340556</v>
      </c>
      <c r="AS650" t="n">
        <v>0.1182480154228596</v>
      </c>
      <c r="AT650" t="n">
        <v>0.2387622499962262</v>
      </c>
      <c r="AU650" t="n">
        <v>0.2061540932608449</v>
      </c>
      <c r="AV650" t="n">
        <v>7.851324204483042</v>
      </c>
      <c r="AW650" t="n">
        <v>126.9276093774587</v>
      </c>
      <c r="AX650" t="n">
        <v>12829.28616747791</v>
      </c>
      <c r="AY650" t="n">
        <v>144101.9404029296</v>
      </c>
      <c r="AZ650" t="n">
        <v>182615.7895518398</v>
      </c>
      <c r="BA650" t="n">
        <v>22699.6144726252</v>
      </c>
      <c r="BB650" t="n">
        <v>41879.45449851049</v>
      </c>
      <c r="BC650" t="n">
        <v>64579.06897113568</v>
      </c>
      <c r="BD650" t="n">
        <v>1.173765220541425</v>
      </c>
      <c r="BE650" t="n">
        <v>1.623982377672675</v>
      </c>
      <c r="BF650" t="n">
        <v>37.86135918828539</v>
      </c>
      <c r="BG650" t="n">
        <v>13.312341482198</v>
      </c>
      <c r="BH650" t="n">
        <v>774.3832473233134</v>
      </c>
      <c r="BI650" t="n">
        <v>857.0261798102972</v>
      </c>
      <c r="BJ650" t="n">
        <v>24033.00523323124</v>
      </c>
      <c r="BK650" t="n">
        <v>32716.15850019458</v>
      </c>
      <c r="BL650" t="n">
        <v>53448.05892777939</v>
      </c>
      <c r="BM650" t="n">
        <v>18959.54672105085</v>
      </c>
      <c r="BN650" t="n">
        <v>13760.03302300634</v>
      </c>
      <c r="BO650" t="n">
        <v>14814.12016170351</v>
      </c>
      <c r="BP650" t="n">
        <v>0.1431387425849469</v>
      </c>
      <c r="BQ650" t="n">
        <v>3.211501738144366</v>
      </c>
      <c r="BR650" t="n">
        <v>176.2472876680079</v>
      </c>
      <c r="BS650" t="n">
        <v>3201.680489818721</v>
      </c>
      <c r="BT650" t="n">
        <v>4814.99255409527</v>
      </c>
      <c r="BU650" t="n">
        <v>3223.82904898452</v>
      </c>
      <c r="BV650" t="n">
        <v>19702.87140295</v>
      </c>
      <c r="BW650" t="n">
        <v>1379.02037178</v>
      </c>
      <c r="BX650" t="n">
        <v>16.16425494</v>
      </c>
      <c r="BY650" t="inlineStr">
        <is>
          <t>2023-03-10 10:47:00</t>
        </is>
      </c>
      <c r="BZ650" t="inlineStr">
        <is>
          <t>2023-03-10 10:47:00</t>
        </is>
      </c>
      <c r="CA650" t="inlineStr">
        <is>
          <t>2023-03-10 10:47:00</t>
        </is>
      </c>
    </row>
    <row r="651">
      <c r="A651" t="n">
        <v>648</v>
      </c>
      <c r="B651" t="n">
        <v>206.8</v>
      </c>
      <c r="C651" t="n">
        <v>76</v>
      </c>
      <c r="D651" t="n">
        <v>1087.667658115516</v>
      </c>
      <c r="E651" t="n">
        <v>10.0642758948491</v>
      </c>
      <c r="F651" t="n">
        <v>154.4525834115672</v>
      </c>
      <c r="G651" t="n">
        <v>6954.760167950424</v>
      </c>
      <c r="H651" t="n">
        <v>231163.8876009487</v>
      </c>
      <c r="I651" t="n">
        <v>196412.6185823314</v>
      </c>
      <c r="J651" t="n">
        <v>-961.0928520016271</v>
      </c>
      <c r="K651" t="n">
        <v>775.9271159043999</v>
      </c>
      <c r="L651" t="n">
        <v>-666.3439180543216</v>
      </c>
      <c r="M651" t="n">
        <v>1.154804732765868</v>
      </c>
      <c r="N651" t="n">
        <v>38.29551332463636</v>
      </c>
      <c r="O651" t="n">
        <v>783.9402851243931</v>
      </c>
      <c r="P651" t="n">
        <v>1.601418103315545</v>
      </c>
      <c r="Q651" t="n">
        <v>14.79760680956752</v>
      </c>
      <c r="R651" t="n">
        <v>857.0261798102972</v>
      </c>
      <c r="S651" t="n">
        <v>94.62960319386403</v>
      </c>
      <c r="T651" t="n">
        <v>1486.654954976853</v>
      </c>
      <c r="U651" t="n">
        <v>61589.14665493544</v>
      </c>
      <c r="V651" t="n">
        <v>353.9333333333333</v>
      </c>
      <c r="W651" t="n">
        <v>613.8333333333333</v>
      </c>
      <c r="X651" t="n">
        <v>272.8333333333334</v>
      </c>
      <c r="Y651" t="n">
        <v>1.8</v>
      </c>
      <c r="Z651" t="n">
        <v>0.5485262149471721</v>
      </c>
      <c r="AA651" t="n">
        <v>6.807830399008493</v>
      </c>
      <c r="AB651" t="n">
        <v>661.5906158430187</v>
      </c>
      <c r="AC651" t="n">
        <v>3763.824957390435</v>
      </c>
      <c r="AD651" t="n">
        <v>4039.279316405883</v>
      </c>
      <c r="AE651" t="n">
        <v>1.273726024538535</v>
      </c>
      <c r="AF651" t="n">
        <v>18.95616130153777</v>
      </c>
      <c r="AG651" t="n">
        <v>640.347604564427</v>
      </c>
      <c r="AH651" t="n">
        <v>30206.69786619993</v>
      </c>
      <c r="AI651" t="n">
        <v>19900.53432920791</v>
      </c>
      <c r="AJ651" t="n">
        <v>-134.0160594292299</v>
      </c>
      <c r="AK651" t="n">
        <v>267.2896232560843</v>
      </c>
      <c r="AL651" t="n">
        <v>59.3865992513477</v>
      </c>
      <c r="AM651" t="n">
        <v>-0.4466133705496764</v>
      </c>
      <c r="AN651" t="n">
        <v>23.49790651506886</v>
      </c>
      <c r="AO651" t="n">
        <v>-73.08589468590415</v>
      </c>
      <c r="AP651" t="n">
        <v>951279.6275599729</v>
      </c>
      <c r="AQ651" t="n">
        <v>0.2102439589122823</v>
      </c>
      <c r="AR651" t="n">
        <v>0.2264117191092682</v>
      </c>
      <c r="AS651" t="n">
        <v>0.118270511257823</v>
      </c>
      <c r="AT651" t="n">
        <v>0.23881830279248</v>
      </c>
      <c r="AU651" t="n">
        <v>0.2062555079281466</v>
      </c>
      <c r="AV651" t="n">
        <v>7.851634694643439</v>
      </c>
      <c r="AW651" t="n">
        <v>126.9331335268778</v>
      </c>
      <c r="AX651" t="n">
        <v>12829.0900139782</v>
      </c>
      <c r="AY651" t="n">
        <v>144098.525974036</v>
      </c>
      <c r="AZ651" t="n">
        <v>182609.1767312765</v>
      </c>
      <c r="BA651" t="n">
        <v>21879.76335618068</v>
      </c>
      <c r="BB651" t="n">
        <v>44286.40727270693</v>
      </c>
      <c r="BC651" t="n">
        <v>66166.17062888762</v>
      </c>
      <c r="BD651" t="n">
        <v>1.154804732765868</v>
      </c>
      <c r="BE651" t="n">
        <v>1.601418103315545</v>
      </c>
      <c r="BF651" t="n">
        <v>38.29551332463636</v>
      </c>
      <c r="BG651" t="n">
        <v>14.79760680956752</v>
      </c>
      <c r="BH651" t="n">
        <v>783.9402851243931</v>
      </c>
      <c r="BI651" t="n">
        <v>857.0261798102972</v>
      </c>
      <c r="BJ651" t="n">
        <v>23657.98009536626</v>
      </c>
      <c r="BK651" t="n">
        <v>32272.77299114741</v>
      </c>
      <c r="BL651" t="n">
        <v>54049.82476962203</v>
      </c>
      <c r="BM651" t="n">
        <v>21006.55267267159</v>
      </c>
      <c r="BN651" t="n">
        <v>13914.51541849421</v>
      </c>
      <c r="BO651" t="n">
        <v>14814.12016170351</v>
      </c>
      <c r="BP651" t="n">
        <v>0.1463643215853654</v>
      </c>
      <c r="BQ651" t="n">
        <v>3.255821829272322</v>
      </c>
      <c r="BR651" t="n">
        <v>176.560796612861</v>
      </c>
      <c r="BS651" t="n">
        <v>3265.155880851454</v>
      </c>
      <c r="BT651" t="n">
        <v>4876.356983544086</v>
      </c>
      <c r="BU651" t="n">
        <v>3228.896687495097</v>
      </c>
      <c r="BV651" t="n">
        <v>19649.88999999</v>
      </c>
      <c r="BW651" t="n">
        <v>1374.76</v>
      </c>
      <c r="BX651" t="n">
        <v>16.115</v>
      </c>
      <c r="BY651" t="inlineStr">
        <is>
          <t>2023-03-10 10:48:00</t>
        </is>
      </c>
      <c r="BZ651" t="inlineStr">
        <is>
          <t>2023-03-10 10:48:00</t>
        </is>
      </c>
      <c r="CA651" t="inlineStr">
        <is>
          <t>2023-03-10 10:48:00</t>
        </is>
      </c>
    </row>
    <row r="652">
      <c r="A652" t="n">
        <v>649</v>
      </c>
      <c r="B652" t="n">
        <v>206.8</v>
      </c>
      <c r="C652" t="n">
        <v>76</v>
      </c>
      <c r="D652" t="n">
        <v>1087.67258098464</v>
      </c>
      <c r="E652" t="n">
        <v>10.06167741837216</v>
      </c>
      <c r="F652" t="n">
        <v>154.5272170536831</v>
      </c>
      <c r="G652" t="n">
        <v>6951.793371407488</v>
      </c>
      <c r="H652" t="n">
        <v>231201.441142824</v>
      </c>
      <c r="I652" t="n">
        <v>196381.5769417256</v>
      </c>
      <c r="J652" t="n">
        <v>-962.2018169582982</v>
      </c>
      <c r="K652" t="n">
        <v>775.9271159043999</v>
      </c>
      <c r="L652" t="n">
        <v>-666.3439180543216</v>
      </c>
      <c r="M652" t="n">
        <v>1.44947429378702</v>
      </c>
      <c r="N652" t="n">
        <v>37.93657242933027</v>
      </c>
      <c r="O652" t="n">
        <v>783.9402851243931</v>
      </c>
      <c r="P652" t="n">
        <v>1.590135966136981</v>
      </c>
      <c r="Q652" t="n">
        <v>14.93904896327559</v>
      </c>
      <c r="R652" t="n">
        <v>891.5065227036303</v>
      </c>
      <c r="S652" t="n">
        <v>94.99745591925111</v>
      </c>
      <c r="T652" t="n">
        <v>1487.295114622327</v>
      </c>
      <c r="U652" t="n">
        <v>61629.08398559883</v>
      </c>
      <c r="V652" t="n">
        <v>354.2</v>
      </c>
      <c r="W652" t="n">
        <v>614.0666666666667</v>
      </c>
      <c r="X652" t="n">
        <v>273.2666666666667</v>
      </c>
      <c r="Y652" t="n">
        <v>1.8</v>
      </c>
      <c r="Z652" t="n">
        <v>0.5488272942247068</v>
      </c>
      <c r="AA652" t="n">
        <v>6.811703369698343</v>
      </c>
      <c r="AB652" t="n">
        <v>661.5981064928097</v>
      </c>
      <c r="AC652" t="n">
        <v>3763.825540598918</v>
      </c>
      <c r="AD652" t="n">
        <v>4039.516640251316</v>
      </c>
      <c r="AE652" t="n">
        <v>1.27383645156175</v>
      </c>
      <c r="AF652" t="n">
        <v>18.9575638130439</v>
      </c>
      <c r="AG652" t="n">
        <v>640.3550023004658</v>
      </c>
      <c r="AH652" t="n">
        <v>30206.69807794447</v>
      </c>
      <c r="AI652" t="n">
        <v>19900.62596178732</v>
      </c>
      <c r="AJ652" t="n">
        <v>-134.7729635451398</v>
      </c>
      <c r="AK652" t="n">
        <v>247.1773205752393</v>
      </c>
      <c r="AL652" t="n">
        <v>60.40744353874857</v>
      </c>
      <c r="AM652" t="n">
        <v>-0.1406616723499598</v>
      </c>
      <c r="AN652" t="n">
        <v>22.99752346605469</v>
      </c>
      <c r="AO652" t="n">
        <v>-107.5662375792371</v>
      </c>
      <c r="AP652" t="n">
        <v>949746.7387838617</v>
      </c>
      <c r="AQ652" t="n">
        <v>0.2096384236296961</v>
      </c>
      <c r="AR652" t="n">
        <v>0.2264834741190659</v>
      </c>
      <c r="AS652" t="n">
        <v>0.1181120341416893</v>
      </c>
      <c r="AT652" t="n">
        <v>0.2391799001811636</v>
      </c>
      <c r="AU652" t="n">
        <v>0.2065861679283851</v>
      </c>
      <c r="AV652" t="n">
        <v>7.854208019199699</v>
      </c>
      <c r="AW652" t="n">
        <v>126.976005704322</v>
      </c>
      <c r="AX652" t="n">
        <v>12833.97446847481</v>
      </c>
      <c r="AY652" t="n">
        <v>144111.2434217761</v>
      </c>
      <c r="AZ652" t="n">
        <v>182618.8218241902</v>
      </c>
      <c r="BA652" t="n">
        <v>21469.83779795843</v>
      </c>
      <c r="BB652" t="n">
        <v>45218.05200691491</v>
      </c>
      <c r="BC652" t="n">
        <v>66687.88980487334</v>
      </c>
      <c r="BD652" t="n">
        <v>1.44947429378702</v>
      </c>
      <c r="BE652" t="n">
        <v>1.590135966136981</v>
      </c>
      <c r="BF652" t="n">
        <v>37.93657242933027</v>
      </c>
      <c r="BG652" t="n">
        <v>14.93904896327559</v>
      </c>
      <c r="BH652" t="n">
        <v>783.9402851243931</v>
      </c>
      <c r="BI652" t="n">
        <v>891.5065227036303</v>
      </c>
      <c r="BJ652" t="n">
        <v>29447.95728093271</v>
      </c>
      <c r="BK652" t="n">
        <v>32051.08023662381</v>
      </c>
      <c r="BL652" t="n">
        <v>53556.36718439103</v>
      </c>
      <c r="BM652" t="n">
        <v>21201.0016879033</v>
      </c>
      <c r="BN652" t="n">
        <v>13914.51541849421</v>
      </c>
      <c r="BO652" t="n">
        <v>15371.34246939193</v>
      </c>
      <c r="BP652" t="n">
        <v>0.1659044791091939</v>
      </c>
      <c r="BQ652" t="n">
        <v>3.2269369200523</v>
      </c>
      <c r="BR652" t="n">
        <v>176.560796612861</v>
      </c>
      <c r="BS652" t="n">
        <v>3649.101277362989</v>
      </c>
      <c r="BT652" t="n">
        <v>4836.647165744769</v>
      </c>
      <c r="BU652" t="n">
        <v>3228.896687495097</v>
      </c>
      <c r="BV652" t="n">
        <v>19649.01</v>
      </c>
      <c r="BW652" t="n">
        <v>1377.73</v>
      </c>
      <c r="BX652" t="n">
        <v>16.16057907</v>
      </c>
      <c r="BY652" t="inlineStr">
        <is>
          <t>2023-03-10 10:49:00</t>
        </is>
      </c>
      <c r="BZ652" t="inlineStr">
        <is>
          <t>2023-03-10 10:49:00</t>
        </is>
      </c>
      <c r="CA652" t="inlineStr">
        <is>
          <t>2023-03-10 10:49:00</t>
        </is>
      </c>
    </row>
    <row r="653">
      <c r="A653" t="n">
        <v>650</v>
      </c>
      <c r="B653" t="n">
        <v>206.8</v>
      </c>
      <c r="C653" t="n">
        <v>76</v>
      </c>
      <c r="D653" t="n">
        <v>1087.674380920319</v>
      </c>
      <c r="E653" t="n">
        <v>10.06493851717598</v>
      </c>
      <c r="F653" t="n">
        <v>154.5182403744299</v>
      </c>
      <c r="G653" t="n">
        <v>6949.994006120813</v>
      </c>
      <c r="H653" t="n">
        <v>231364.5818636923</v>
      </c>
      <c r="I653" t="n">
        <v>196212.2242861149</v>
      </c>
      <c r="J653" t="n">
        <v>-974.1825485411813</v>
      </c>
      <c r="K653" t="n">
        <v>775.9271159043999</v>
      </c>
      <c r="L653" t="n">
        <v>-666.3439180543216</v>
      </c>
      <c r="M653" t="n">
        <v>1.624192486277162</v>
      </c>
      <c r="N653" t="n">
        <v>38.22760312362769</v>
      </c>
      <c r="O653" t="n">
        <v>783.9402851243931</v>
      </c>
      <c r="P653" t="n">
        <v>1.707047637315865</v>
      </c>
      <c r="Q653" t="n">
        <v>14.78770930680335</v>
      </c>
      <c r="R653" t="n">
        <v>913.8382474275595</v>
      </c>
      <c r="S653" t="n">
        <v>95.68388243377646</v>
      </c>
      <c r="T653" t="n">
        <v>1488.03014971227</v>
      </c>
      <c r="U653" t="n">
        <v>61653.29833113764</v>
      </c>
      <c r="V653" t="n">
        <v>354.6333333333333</v>
      </c>
      <c r="W653" t="n">
        <v>614.3666666666666</v>
      </c>
      <c r="X653" t="n">
        <v>273.7333333333333</v>
      </c>
      <c r="Y653" t="n">
        <v>1.933333333333334</v>
      </c>
      <c r="Z653" t="n">
        <v>0.5503168361342324</v>
      </c>
      <c r="AA653" t="n">
        <v>6.81346690266353</v>
      </c>
      <c r="AB653" t="n">
        <v>661.6006179084709</v>
      </c>
      <c r="AC653" t="n">
        <v>3763.836770930621</v>
      </c>
      <c r="AD653" t="n">
        <v>4039.637690567499</v>
      </c>
      <c r="AE653" t="n">
        <v>1.27439547882607</v>
      </c>
      <c r="AF653" t="n">
        <v>18.9582078068535</v>
      </c>
      <c r="AG653" t="n">
        <v>640.3574383892771</v>
      </c>
      <c r="AH653" t="n">
        <v>30206.70216644358</v>
      </c>
      <c r="AI653" t="n">
        <v>19900.67264076571</v>
      </c>
      <c r="AJ653" t="n">
        <v>-145.0600022701335</v>
      </c>
      <c r="AK653" t="n">
        <v>229.4891688401898</v>
      </c>
      <c r="AL653" t="n">
        <v>61.37329677954248</v>
      </c>
      <c r="AM653" t="n">
        <v>-0.08285515103870215</v>
      </c>
      <c r="AN653" t="n">
        <v>23.43989381682436</v>
      </c>
      <c r="AO653" t="n">
        <v>-129.8979623031664</v>
      </c>
      <c r="AP653" t="n">
        <v>950524.7256543671</v>
      </c>
      <c r="AQ653" t="n">
        <v>0.2095802191754648</v>
      </c>
      <c r="AR653" t="n">
        <v>0.2267359708104544</v>
      </c>
      <c r="AS653" t="n">
        <v>0.1182628750198734</v>
      </c>
      <c r="AT653" t="n">
        <v>0.2390500119175574</v>
      </c>
      <c r="AU653" t="n">
        <v>0.20637092307665</v>
      </c>
      <c r="AV653" t="n">
        <v>7.852635147081223</v>
      </c>
      <c r="AW653" t="n">
        <v>126.9295061564717</v>
      </c>
      <c r="AX653" t="n">
        <v>12828.20677895337</v>
      </c>
      <c r="AY653" t="n">
        <v>144080.4516340886</v>
      </c>
      <c r="AZ653" t="n">
        <v>182581.3436875344</v>
      </c>
      <c r="BA653" t="n">
        <v>21552.11140223839</v>
      </c>
      <c r="BB653" t="n">
        <v>47562.71478706838</v>
      </c>
      <c r="BC653" t="n">
        <v>69114.82618930678</v>
      </c>
      <c r="BD653" t="n">
        <v>1.624192486277162</v>
      </c>
      <c r="BE653" t="n">
        <v>1.707047637315865</v>
      </c>
      <c r="BF653" t="n">
        <v>38.22760312362769</v>
      </c>
      <c r="BG653" t="n">
        <v>14.78770930680335</v>
      </c>
      <c r="BH653" t="n">
        <v>783.9402851243931</v>
      </c>
      <c r="BI653" t="n">
        <v>913.8382474275595</v>
      </c>
      <c r="BJ653" t="n">
        <v>32880.12637816225</v>
      </c>
      <c r="BK653" t="n">
        <v>34345.30518437681</v>
      </c>
      <c r="BL653" t="n">
        <v>53957.19793316579</v>
      </c>
      <c r="BM653" t="n">
        <v>20992.56460888821</v>
      </c>
      <c r="BN653" t="n">
        <v>13914.51541849421</v>
      </c>
      <c r="BO653" t="n">
        <v>15732.2272275161</v>
      </c>
      <c r="BP653" t="n">
        <v>0.1766207420895453</v>
      </c>
      <c r="BQ653" t="n">
        <v>3.262249983062497</v>
      </c>
      <c r="BR653" t="n">
        <v>176.560796612861</v>
      </c>
      <c r="BS653" t="n">
        <v>3859.631834924362</v>
      </c>
      <c r="BT653" t="n">
        <v>4885.283140455542</v>
      </c>
      <c r="BU653" t="n">
        <v>3228.896687495097</v>
      </c>
      <c r="BV653" t="n">
        <v>19623.57499999</v>
      </c>
      <c r="BW653" t="n">
        <v>1377.27997984</v>
      </c>
      <c r="BX653" t="n">
        <v>16.15884187</v>
      </c>
      <c r="BY653" t="inlineStr">
        <is>
          <t>2023-03-10 10:50:00</t>
        </is>
      </c>
      <c r="BZ653" t="inlineStr">
        <is>
          <t>2023-03-10 10:50:00</t>
        </is>
      </c>
      <c r="CA653" t="inlineStr">
        <is>
          <t>2023-03-10 10:50:00</t>
        </is>
      </c>
    </row>
    <row r="654">
      <c r="A654" t="n">
        <v>651</v>
      </c>
      <c r="B654" t="n">
        <v>206.8333333333333</v>
      </c>
      <c r="C654" t="n">
        <v>76</v>
      </c>
      <c r="D654" t="n">
        <v>1087.679019243708</v>
      </c>
      <c r="E654" t="n">
        <v>10.06565886205892</v>
      </c>
      <c r="F654" t="n">
        <v>154.5194311665376</v>
      </c>
      <c r="G654" t="n">
        <v>6950.198132973417</v>
      </c>
      <c r="H654" t="n">
        <v>231435.7740466796</v>
      </c>
      <c r="I654" t="n">
        <v>196134.3969619404</v>
      </c>
      <c r="J654" t="n">
        <v>-979.2615340148101</v>
      </c>
      <c r="K654" t="n">
        <v>775.9271159043999</v>
      </c>
      <c r="L654" t="n">
        <v>-666.3439180543216</v>
      </c>
      <c r="M654" t="n">
        <v>1.641303046348342</v>
      </c>
      <c r="N654" t="n">
        <v>38.3731184707764</v>
      </c>
      <c r="O654" t="n">
        <v>783.9402851243931</v>
      </c>
      <c r="P654" t="n">
        <v>1.765503472905306</v>
      </c>
      <c r="Q654" t="n">
        <v>14.53035234900049</v>
      </c>
      <c r="R654" t="n">
        <v>916.3840240661909</v>
      </c>
      <c r="S654" t="n">
        <v>95.95917016337793</v>
      </c>
      <c r="T654" t="n">
        <v>1488.614512830927</v>
      </c>
      <c r="U654" t="n">
        <v>61655.87469306651</v>
      </c>
      <c r="V654" t="n">
        <v>354.8</v>
      </c>
      <c r="W654" t="n">
        <v>614.7</v>
      </c>
      <c r="X654" t="n">
        <v>273.9666666666666</v>
      </c>
      <c r="Y654" t="n">
        <v>2</v>
      </c>
      <c r="Z654" t="n">
        <v>0.5511496885177144</v>
      </c>
      <c r="AA654" t="n">
        <v>6.814339718887564</v>
      </c>
      <c r="AB654" t="n">
        <v>661.6076081677181</v>
      </c>
      <c r="AC654" t="n">
        <v>3763.842343677371</v>
      </c>
      <c r="AD654" t="n">
        <v>4039.640909298317</v>
      </c>
      <c r="AE654" t="n">
        <v>1.274706671242418</v>
      </c>
      <c r="AF654" t="n">
        <v>18.95852670192058</v>
      </c>
      <c r="AG654" t="n">
        <v>640.3644035040012</v>
      </c>
      <c r="AH654" t="n">
        <v>30206.70419532651</v>
      </c>
      <c r="AI654" t="n">
        <v>19900.67380844515</v>
      </c>
      <c r="AJ654" t="n">
        <v>-146.40833154586</v>
      </c>
      <c r="AK654" t="n">
        <v>165.1115029569402</v>
      </c>
      <c r="AL654" t="n">
        <v>68.46694967010539</v>
      </c>
      <c r="AM654" t="n">
        <v>-0.1242004265569632</v>
      </c>
      <c r="AN654" t="n">
        <v>23.84276612177592</v>
      </c>
      <c r="AO654" t="n">
        <v>-132.4437389417977</v>
      </c>
      <c r="AP654" t="n">
        <v>950207.381014963</v>
      </c>
      <c r="AQ654" t="n">
        <v>0.209421914140061</v>
      </c>
      <c r="AR654" t="n">
        <v>0.2267377633661277</v>
      </c>
      <c r="AS654" t="n">
        <v>0.1182882261796007</v>
      </c>
      <c r="AT654" t="n">
        <v>0.2393433736502014</v>
      </c>
      <c r="AU654" t="n">
        <v>0.2062087226640092</v>
      </c>
      <c r="AV654" t="n">
        <v>7.853392124691976</v>
      </c>
      <c r="AW654" t="n">
        <v>126.9300394550194</v>
      </c>
      <c r="AX654" t="n">
        <v>12828.13145003054</v>
      </c>
      <c r="AY654" t="n">
        <v>144070.4926104735</v>
      </c>
      <c r="AZ654" t="n">
        <v>182573.0217249033</v>
      </c>
      <c r="BA654" t="n">
        <v>21593.24820437837</v>
      </c>
      <c r="BB654" t="n">
        <v>48343.81391543841</v>
      </c>
      <c r="BC654" t="n">
        <v>69937.06211981681</v>
      </c>
      <c r="BD654" t="n">
        <v>1.641303046348342</v>
      </c>
      <c r="BE654" t="n">
        <v>1.765503472905306</v>
      </c>
      <c r="BF654" t="n">
        <v>38.3731184707764</v>
      </c>
      <c r="BG654" t="n">
        <v>14.53035234900049</v>
      </c>
      <c r="BH654" t="n">
        <v>783.9402851243931</v>
      </c>
      <c r="BI654" t="n">
        <v>916.3840240661909</v>
      </c>
      <c r="BJ654" t="n">
        <v>33215.8967370109</v>
      </c>
      <c r="BK654" t="n">
        <v>35492.4176582533</v>
      </c>
      <c r="BL654" t="n">
        <v>54157.61330755318</v>
      </c>
      <c r="BM654" t="n">
        <v>20637.33076491387</v>
      </c>
      <c r="BN654" t="n">
        <v>13914.51541849421</v>
      </c>
      <c r="BO654" t="n">
        <v>15773.36402965609</v>
      </c>
      <c r="BP654" t="n">
        <v>0.1772773354091489</v>
      </c>
      <c r="BQ654" t="n">
        <v>3.279906514567597</v>
      </c>
      <c r="BR654" t="n">
        <v>176.560796612861</v>
      </c>
      <c r="BS654" t="n">
        <v>3872.516543176095</v>
      </c>
      <c r="BT654" t="n">
        <v>4909.601127810929</v>
      </c>
      <c r="BU654" t="n">
        <v>3228.896687495097</v>
      </c>
      <c r="BV654" t="n">
        <v>19668.66357985</v>
      </c>
      <c r="BW654" t="n">
        <v>1381.58</v>
      </c>
      <c r="BX654" t="n">
        <v>16.24</v>
      </c>
      <c r="BY654" t="inlineStr">
        <is>
          <t>2023-03-10 10:51:00</t>
        </is>
      </c>
      <c r="BZ654" t="inlineStr">
        <is>
          <t>2023-03-10 10:51:00</t>
        </is>
      </c>
      <c r="CA654" t="inlineStr">
        <is>
          <t>2023-03-10 10:51:00</t>
        </is>
      </c>
    </row>
    <row r="655">
      <c r="A655" t="n">
        <v>652</v>
      </c>
      <c r="B655" t="n">
        <v>206.9</v>
      </c>
      <c r="C655" t="n">
        <v>76.03333333333333</v>
      </c>
      <c r="D655" t="n">
        <v>1087.682530000609</v>
      </c>
      <c r="E655" t="n">
        <v>10.06465420053944</v>
      </c>
      <c r="F655" t="n">
        <v>154.5919824373007</v>
      </c>
      <c r="G655" t="n">
        <v>6951.747895877366</v>
      </c>
      <c r="H655" t="n">
        <v>231291.8249264788</v>
      </c>
      <c r="I655" t="n">
        <v>196168.5708896081</v>
      </c>
      <c r="J655" t="n">
        <v>-969.4945434875681</v>
      </c>
      <c r="K655" t="n">
        <v>775.9271159043999</v>
      </c>
      <c r="L655" t="n">
        <v>-666.3439180543216</v>
      </c>
      <c r="M655" t="n">
        <v>1.694565184376309</v>
      </c>
      <c r="N655" t="n">
        <v>38.3731184707764</v>
      </c>
      <c r="O655" t="n">
        <v>802.23272456912</v>
      </c>
      <c r="P655" t="n">
        <v>1.804245411307231</v>
      </c>
      <c r="Q655" t="n">
        <v>14.4780370748394</v>
      </c>
      <c r="R655" t="n">
        <v>884.1023235220251</v>
      </c>
      <c r="S655" t="n">
        <v>96.0823844329658</v>
      </c>
      <c r="T655" t="n">
        <v>1489.379563155262</v>
      </c>
      <c r="U655" t="n">
        <v>61713.73591499428</v>
      </c>
      <c r="V655" t="n">
        <v>354.9333333333333</v>
      </c>
      <c r="W655" t="n">
        <v>615.4</v>
      </c>
      <c r="X655" t="n">
        <v>274.2666666666667</v>
      </c>
      <c r="Y655" t="n">
        <v>2</v>
      </c>
      <c r="Z655" t="n">
        <v>0.5512747416362532</v>
      </c>
      <c r="AA655" t="n">
        <v>6.814419603072179</v>
      </c>
      <c r="AB655" t="n">
        <v>661.7014758425453</v>
      </c>
      <c r="AC655" t="n">
        <v>3763.877006806603</v>
      </c>
      <c r="AD655" t="n">
        <v>4039.973732471684</v>
      </c>
      <c r="AE655" t="n">
        <v>1.274752025036416</v>
      </c>
      <c r="AF655" t="n">
        <v>18.95855568925714</v>
      </c>
      <c r="AG655" t="n">
        <v>640.4038968474032</v>
      </c>
      <c r="AH655" t="n">
        <v>30206.71679798311</v>
      </c>
      <c r="AI655" t="n">
        <v>19900.79491429306</v>
      </c>
      <c r="AJ655" t="n">
        <v>-141.9623529084236</v>
      </c>
      <c r="AK655" t="n">
        <v>155.424409663304</v>
      </c>
      <c r="AL655" t="n">
        <v>68.7972001415139</v>
      </c>
      <c r="AM655" t="n">
        <v>-0.109680226930921</v>
      </c>
      <c r="AN655" t="n">
        <v>23.89508139593701</v>
      </c>
      <c r="AO655" t="n">
        <v>-81.86959895290509</v>
      </c>
      <c r="AP655" t="n">
        <v>951895.5570556143</v>
      </c>
      <c r="AQ655" t="n">
        <v>0.2095295593514508</v>
      </c>
      <c r="AR655" t="n">
        <v>0.2270342915343258</v>
      </c>
      <c r="AS655" t="n">
        <v>0.1186738686897071</v>
      </c>
      <c r="AT655" t="n">
        <v>0.2389233402621814</v>
      </c>
      <c r="AU655" t="n">
        <v>0.205838940162335</v>
      </c>
      <c r="AV655" t="n">
        <v>7.849498551499835</v>
      </c>
      <c r="AW655" t="n">
        <v>126.8609405854211</v>
      </c>
      <c r="AX655" t="n">
        <v>12819.18039039384</v>
      </c>
      <c r="AY655" t="n">
        <v>144026.8030113967</v>
      </c>
      <c r="AZ655" t="n">
        <v>182524.6729049167</v>
      </c>
      <c r="BA655" t="n">
        <v>21325.52536728435</v>
      </c>
      <c r="BB655" t="n">
        <v>48767.5201036817</v>
      </c>
      <c r="BC655" t="n">
        <v>70093.04547096606</v>
      </c>
      <c r="BD655" t="n">
        <v>1.694565184376309</v>
      </c>
      <c r="BE655" t="n">
        <v>1.804245411307231</v>
      </c>
      <c r="BF655" t="n">
        <v>38.3731184707764</v>
      </c>
      <c r="BG655" t="n">
        <v>14.4780370748394</v>
      </c>
      <c r="BH655" t="n">
        <v>802.23272456912</v>
      </c>
      <c r="BI655" t="n">
        <v>884.1023235220251</v>
      </c>
      <c r="BJ655" t="n">
        <v>34262.8127948069</v>
      </c>
      <c r="BK655" t="n">
        <v>36253.92590641678</v>
      </c>
      <c r="BL655" t="n">
        <v>54157.61330755318</v>
      </c>
      <c r="BM655" t="n">
        <v>20565.01179983165</v>
      </c>
      <c r="BN655" t="n">
        <v>14211.12231891318</v>
      </c>
      <c r="BO655" t="n">
        <v>15249.92508825135</v>
      </c>
      <c r="BP655" t="n">
        <v>0.1798725903088613</v>
      </c>
      <c r="BQ655" t="n">
        <v>3.279906514567597</v>
      </c>
      <c r="BR655" t="n">
        <v>178.7711005635778</v>
      </c>
      <c r="BS655" t="n">
        <v>3923.528652888177</v>
      </c>
      <c r="BT655" t="n">
        <v>4909.601127810929</v>
      </c>
      <c r="BU655" t="n">
        <v>3264.736161272603</v>
      </c>
      <c r="BV655" t="n">
        <v>19655.915</v>
      </c>
      <c r="BW655" t="n">
        <v>1380.50991342</v>
      </c>
      <c r="BX655" t="n">
        <v>16.21472638</v>
      </c>
      <c r="BY655" t="inlineStr">
        <is>
          <t>2023-03-10 10:52:00</t>
        </is>
      </c>
      <c r="BZ655" t="inlineStr">
        <is>
          <t>2023-03-10 10:52:00</t>
        </is>
      </c>
      <c r="CA655" t="inlineStr">
        <is>
          <t>2023-03-10 10:52:00</t>
        </is>
      </c>
    </row>
    <row r="656">
      <c r="A656" t="n">
        <v>653</v>
      </c>
      <c r="B656" t="n">
        <v>206.9</v>
      </c>
      <c r="C656" t="n">
        <v>76.13333333333334</v>
      </c>
      <c r="D656" t="n">
        <v>1087.685671376296</v>
      </c>
      <c r="E656" t="n">
        <v>10.06469247313493</v>
      </c>
      <c r="F656" t="n">
        <v>154.7109525183669</v>
      </c>
      <c r="G656" t="n">
        <v>6945.567471749602</v>
      </c>
      <c r="H656" t="n">
        <v>231069.3220144314</v>
      </c>
      <c r="I656" t="n">
        <v>196327.1328614521</v>
      </c>
      <c r="J656" t="n">
        <v>-962.4862217595983</v>
      </c>
      <c r="K656" t="n">
        <v>775.9271159043999</v>
      </c>
      <c r="L656" t="n">
        <v>-666.3439180543216</v>
      </c>
      <c r="M656" t="n">
        <v>1.784748673314682</v>
      </c>
      <c r="N656" t="n">
        <v>38.5268018920314</v>
      </c>
      <c r="O656" t="n">
        <v>811.3789442914834</v>
      </c>
      <c r="P656" t="n">
        <v>1.808350327425672</v>
      </c>
      <c r="Q656" t="n">
        <v>14.49730122015054</v>
      </c>
      <c r="R656" t="n">
        <v>867.9614732499422</v>
      </c>
      <c r="S656" t="n">
        <v>96.24991687917041</v>
      </c>
      <c r="T656" t="n">
        <v>1490.012971751832</v>
      </c>
      <c r="U656" t="n">
        <v>61749.68989312199</v>
      </c>
      <c r="V656" t="n">
        <v>355.1333333333333</v>
      </c>
      <c r="W656" t="n">
        <v>615.7666666666667</v>
      </c>
      <c r="X656" t="n">
        <v>275</v>
      </c>
      <c r="Y656" t="n">
        <v>2</v>
      </c>
      <c r="Z656" t="n">
        <v>0.5515281381740504</v>
      </c>
      <c r="AA656" t="n">
        <v>6.814776076083644</v>
      </c>
      <c r="AB656" t="n">
        <v>661.750532437699</v>
      </c>
      <c r="AC656" t="n">
        <v>3763.894567117512</v>
      </c>
      <c r="AD656" t="n">
        <v>4040.139885437956</v>
      </c>
      <c r="AE656" t="n">
        <v>1.274844146444745</v>
      </c>
      <c r="AF656" t="n">
        <v>18.95868676529289</v>
      </c>
      <c r="AG656" t="n">
        <v>640.4257179353956</v>
      </c>
      <c r="AH656" t="n">
        <v>30206.72318220012</v>
      </c>
      <c r="AI656" t="n">
        <v>19900.85537268729</v>
      </c>
      <c r="AJ656" t="n">
        <v>-137.7263335176199</v>
      </c>
      <c r="AK656" t="n">
        <v>171.7656451572859</v>
      </c>
      <c r="AL656" t="n">
        <v>66.6266565934702</v>
      </c>
      <c r="AM656" t="n">
        <v>-0.02360165411098878</v>
      </c>
      <c r="AN656" t="n">
        <v>24.02950067188087</v>
      </c>
      <c r="AO656" t="n">
        <v>-56.58252895845874</v>
      </c>
      <c r="AP656" t="n">
        <v>951415.0133443635</v>
      </c>
      <c r="AQ656" t="n">
        <v>0.209468334822157</v>
      </c>
      <c r="AR656" t="n">
        <v>0.2271284718315398</v>
      </c>
      <c r="AS656" t="n">
        <v>0.1185865031033386</v>
      </c>
      <c r="AT656" t="n">
        <v>0.2388172870016177</v>
      </c>
      <c r="AU656" t="n">
        <v>0.2059994032413469</v>
      </c>
      <c r="AV656" t="n">
        <v>7.850630136490797</v>
      </c>
      <c r="AW656" t="n">
        <v>126.8797166678196</v>
      </c>
      <c r="AX656" t="n">
        <v>12822.28929648984</v>
      </c>
      <c r="AY656" t="n">
        <v>144039.5204752802</v>
      </c>
      <c r="AZ656" t="n">
        <v>182539.058159829</v>
      </c>
      <c r="BA656" t="n">
        <v>21191.66394873734</v>
      </c>
      <c r="BB656" t="n">
        <v>48739.80121734861</v>
      </c>
      <c r="BC656" t="n">
        <v>69931.46516608595</v>
      </c>
      <c r="BD656" t="n">
        <v>1.784748673314682</v>
      </c>
      <c r="BE656" t="n">
        <v>1.808350327425672</v>
      </c>
      <c r="BF656" t="n">
        <v>38.5268018920314</v>
      </c>
      <c r="BG656" t="n">
        <v>14.49730122015054</v>
      </c>
      <c r="BH656" t="n">
        <v>811.3789442914834</v>
      </c>
      <c r="BI656" t="n">
        <v>867.9614732499422</v>
      </c>
      <c r="BJ656" t="n">
        <v>36036.00437607424</v>
      </c>
      <c r="BK656" t="n">
        <v>36334.47905039143</v>
      </c>
      <c r="BL656" t="n">
        <v>54369.73177607197</v>
      </c>
      <c r="BM656" t="n">
        <v>20591.60614340723</v>
      </c>
      <c r="BN656" t="n">
        <v>14359.42576912266</v>
      </c>
      <c r="BO656" t="n">
        <v>14988.20561754897</v>
      </c>
      <c r="BP656" t="n">
        <v>0.1884639550602988</v>
      </c>
      <c r="BQ656" t="n">
        <v>3.298206997515942</v>
      </c>
      <c r="BR656" t="n">
        <v>179.8762525389361</v>
      </c>
      <c r="BS656" t="n">
        <v>4092.463207222267</v>
      </c>
      <c r="BT656" t="n">
        <v>4934.860003390723</v>
      </c>
      <c r="BU656" t="n">
        <v>3282.655898161355</v>
      </c>
      <c r="BV656" t="n">
        <v>19664.61</v>
      </c>
      <c r="BW656" t="n">
        <v>1380.23</v>
      </c>
      <c r="BX656" t="n">
        <v>16.20029999</v>
      </c>
      <c r="BY656" t="inlineStr">
        <is>
          <t>2023-03-10 10:53:00</t>
        </is>
      </c>
      <c r="BZ656" t="inlineStr">
        <is>
          <t>2023-03-10 10:53:00</t>
        </is>
      </c>
      <c r="CA656" t="inlineStr">
        <is>
          <t>2023-03-10 10:53:00</t>
        </is>
      </c>
    </row>
    <row r="657">
      <c r="A657" t="n">
        <v>654</v>
      </c>
      <c r="B657" t="n">
        <v>206.9</v>
      </c>
      <c r="C657" t="n">
        <v>76.2</v>
      </c>
      <c r="D657" t="n">
        <v>1087.689361686993</v>
      </c>
      <c r="E657" t="n">
        <v>10.06511099954937</v>
      </c>
      <c r="F657" t="n">
        <v>154.858859223832</v>
      </c>
      <c r="G657" t="n">
        <v>6942.419635847889</v>
      </c>
      <c r="H657" t="n">
        <v>230847.7215216875</v>
      </c>
      <c r="I657" t="n">
        <v>196393.8160363972</v>
      </c>
      <c r="J657" t="n">
        <v>-964.0129111631106</v>
      </c>
      <c r="K657" t="n">
        <v>775.9271159043999</v>
      </c>
      <c r="L657" t="n">
        <v>-666.3439180543216</v>
      </c>
      <c r="M657" t="n">
        <v>1.816524883276877</v>
      </c>
      <c r="N657" t="n">
        <v>38.44689564845605</v>
      </c>
      <c r="O657" t="n">
        <v>811.3789442914834</v>
      </c>
      <c r="P657" t="n">
        <v>1.839650689666024</v>
      </c>
      <c r="Q657" t="n">
        <v>14.49730122015054</v>
      </c>
      <c r="R657" t="n">
        <v>867.9614732499422</v>
      </c>
      <c r="S657" t="n">
        <v>96.34373356953803</v>
      </c>
      <c r="T657" t="n">
        <v>1490.666321570543</v>
      </c>
      <c r="U657" t="n">
        <v>61753.37803015084</v>
      </c>
      <c r="V657" t="n">
        <v>355.2666666666667</v>
      </c>
      <c r="W657" t="n">
        <v>615.8666666666667</v>
      </c>
      <c r="X657" t="n">
        <v>275.7</v>
      </c>
      <c r="Y657" t="n">
        <v>2</v>
      </c>
      <c r="Z657" t="n">
        <v>0.551766327591082</v>
      </c>
      <c r="AA657" t="n">
        <v>6.81691874430382</v>
      </c>
      <c r="AB657" t="n">
        <v>661.7561172036196</v>
      </c>
      <c r="AC657" t="n">
        <v>3763.894899199823</v>
      </c>
      <c r="AD657" t="n">
        <v>4040.140048908886</v>
      </c>
      <c r="AE657" t="n">
        <v>1.274930706277104</v>
      </c>
      <c r="AF657" t="n">
        <v>18.95946272638302</v>
      </c>
      <c r="AG657" t="n">
        <v>640.4312736957252</v>
      </c>
      <c r="AH657" t="n">
        <v>30206.72330251094</v>
      </c>
      <c r="AI657" t="n">
        <v>19900.85543191615</v>
      </c>
      <c r="AJ657" t="n">
        <v>-136.3483137465567</v>
      </c>
      <c r="AK657" t="n">
        <v>154.9286397170958</v>
      </c>
      <c r="AL657" t="n">
        <v>67.26150257213739</v>
      </c>
      <c r="AM657" t="n">
        <v>-0.02312580638914605</v>
      </c>
      <c r="AN657" t="n">
        <v>23.94959442830552</v>
      </c>
      <c r="AO657" t="n">
        <v>-56.58252895845874</v>
      </c>
      <c r="AP657" t="n">
        <v>951370.8515821162</v>
      </c>
      <c r="AQ657" t="n">
        <v>0.2095875006066712</v>
      </c>
      <c r="AR657" t="n">
        <v>0.2272653885349251</v>
      </c>
      <c r="AS657" t="n">
        <v>0.1183175003561364</v>
      </c>
      <c r="AT657" t="n">
        <v>0.2386006051221732</v>
      </c>
      <c r="AU657" t="n">
        <v>0.2062290053800941</v>
      </c>
      <c r="AV657" t="n">
        <v>7.851112823106244</v>
      </c>
      <c r="AW657" t="n">
        <v>126.8944413552407</v>
      </c>
      <c r="AX657" t="n">
        <v>12824.96397744135</v>
      </c>
      <c r="AY657" t="n">
        <v>144054.7042229355</v>
      </c>
      <c r="AZ657" t="n">
        <v>182558.3854928529</v>
      </c>
      <c r="BA657" t="n">
        <v>21957.62543108165</v>
      </c>
      <c r="BB657" t="n">
        <v>48588.52439152316</v>
      </c>
      <c r="BC657" t="n">
        <v>70546.14982260481</v>
      </c>
      <c r="BD657" t="n">
        <v>1.816524883276877</v>
      </c>
      <c r="BE657" t="n">
        <v>1.839650689666024</v>
      </c>
      <c r="BF657" t="n">
        <v>38.44689564845605</v>
      </c>
      <c r="BG657" t="n">
        <v>14.49730122015054</v>
      </c>
      <c r="BH657" t="n">
        <v>811.3789442914834</v>
      </c>
      <c r="BI657" t="n">
        <v>867.9614732499422</v>
      </c>
      <c r="BJ657" t="n">
        <v>36660.87115225891</v>
      </c>
      <c r="BK657" t="n">
        <v>36950.3400426822</v>
      </c>
      <c r="BL657" t="n">
        <v>54259.28319716374</v>
      </c>
      <c r="BM657" t="n">
        <v>20591.60614340723</v>
      </c>
      <c r="BN657" t="n">
        <v>14359.42576912266</v>
      </c>
      <c r="BO657" t="n">
        <v>14988.20561754897</v>
      </c>
      <c r="BP657" t="n">
        <v>0.1921108237110895</v>
      </c>
      <c r="BQ657" t="n">
        <v>3.124393880307796</v>
      </c>
      <c r="BR657" t="n">
        <v>179.8762525389361</v>
      </c>
      <c r="BS657" t="n">
        <v>4164.177456961291</v>
      </c>
      <c r="BT657" t="n">
        <v>4694.771650511104</v>
      </c>
      <c r="BU657" t="n">
        <v>3282.655898161355</v>
      </c>
      <c r="BV657" t="n">
        <v>19673.64019199</v>
      </c>
      <c r="BW657" t="n">
        <v>1381.24809519</v>
      </c>
      <c r="BX657" t="n">
        <v>16.22434292</v>
      </c>
      <c r="BY657" t="inlineStr">
        <is>
          <t>2023-03-10 10:54:00</t>
        </is>
      </c>
      <c r="BZ657" t="inlineStr">
        <is>
          <t>2023-03-10 10:54:00</t>
        </is>
      </c>
      <c r="CA657" t="inlineStr">
        <is>
          <t>2023-03-10 10:54:00</t>
        </is>
      </c>
    </row>
    <row r="658">
      <c r="A658" t="n">
        <v>655</v>
      </c>
      <c r="B658" t="n">
        <v>206.9</v>
      </c>
      <c r="C658" t="n">
        <v>76.2</v>
      </c>
      <c r="D658" t="n">
        <v>1087.692743888</v>
      </c>
      <c r="E658" t="n">
        <v>10.06756254955766</v>
      </c>
      <c r="F658" t="n">
        <v>154.9031993890275</v>
      </c>
      <c r="G658" t="n">
        <v>6937.29491232383</v>
      </c>
      <c r="H658" t="n">
        <v>230910.5953975652</v>
      </c>
      <c r="I658" t="n">
        <v>196305.1804134241</v>
      </c>
      <c r="J658" t="n">
        <v>-958.5822035549215</v>
      </c>
      <c r="K658" t="n">
        <v>775.9271159043999</v>
      </c>
      <c r="L658" t="n">
        <v>-666.3439180543216</v>
      </c>
      <c r="M658" t="n">
        <v>1.819664116910229</v>
      </c>
      <c r="N658" t="n">
        <v>38.36852167135462</v>
      </c>
      <c r="O658" t="n">
        <v>856.492372899718</v>
      </c>
      <c r="P658" t="n">
        <v>1.854734915987337</v>
      </c>
      <c r="Q658" t="n">
        <v>14.50826210266403</v>
      </c>
      <c r="R658" t="n">
        <v>868.8316305453538</v>
      </c>
      <c r="S658" t="n">
        <v>96.4268445689187</v>
      </c>
      <c r="T658" t="n">
        <v>1490.936383646093</v>
      </c>
      <c r="U658" t="n">
        <v>61804.83602154224</v>
      </c>
      <c r="V658" t="n">
        <v>355.4333333333333</v>
      </c>
      <c r="W658" t="n">
        <v>616.1666666666667</v>
      </c>
      <c r="X658" t="n">
        <v>276.3</v>
      </c>
      <c r="Y658" t="n">
        <v>2</v>
      </c>
      <c r="Z658" t="n">
        <v>0.5519976694163017</v>
      </c>
      <c r="AA658" t="n">
        <v>6.818004312336936</v>
      </c>
      <c r="AB658" t="n">
        <v>662.5865760111864</v>
      </c>
      <c r="AC658" t="n">
        <v>3763.898118407983</v>
      </c>
      <c r="AD658" t="n">
        <v>4040.140178051076</v>
      </c>
      <c r="AE658" t="n">
        <v>1.275014759736705</v>
      </c>
      <c r="AF658" t="n">
        <v>18.9598576291165</v>
      </c>
      <c r="AG658" t="n">
        <v>640.7356757942391</v>
      </c>
      <c r="AH658" t="n">
        <v>30206.72447399716</v>
      </c>
      <c r="AI658" t="n">
        <v>19900.85547879834</v>
      </c>
      <c r="AJ658" t="n">
        <v>-130.5189134534277</v>
      </c>
      <c r="AK658" t="n">
        <v>166.6909203892799</v>
      </c>
      <c r="AL658" t="n">
        <v>66.23655098808412</v>
      </c>
      <c r="AM658" t="n">
        <v>-0.03507079907710766</v>
      </c>
      <c r="AN658" t="n">
        <v>23.8602595686906</v>
      </c>
      <c r="AO658" t="n">
        <v>-12.33925764563585</v>
      </c>
      <c r="AP658" t="n">
        <v>951792.2742992494</v>
      </c>
      <c r="AQ658" t="n">
        <v>0.2095937807568301</v>
      </c>
      <c r="AR658" t="n">
        <v>0.2275525180313545</v>
      </c>
      <c r="AS658" t="n">
        <v>0.1184477606546625</v>
      </c>
      <c r="AT658" t="n">
        <v>0.2382743700537186</v>
      </c>
      <c r="AU658" t="n">
        <v>0.2061315705034344</v>
      </c>
      <c r="AV658" t="n">
        <v>7.850007927959152</v>
      </c>
      <c r="AW658" t="n">
        <v>126.8739914062132</v>
      </c>
      <c r="AX658" t="n">
        <v>12822.30261530133</v>
      </c>
      <c r="AY658" t="n">
        <v>144039.6847087356</v>
      </c>
      <c r="AZ658" t="n">
        <v>182540.6556542629</v>
      </c>
      <c r="BA658" t="n">
        <v>21766.96682901398</v>
      </c>
      <c r="BB658" t="n">
        <v>49098.51078631217</v>
      </c>
      <c r="BC658" t="n">
        <v>70865.47761532615</v>
      </c>
      <c r="BD658" t="n">
        <v>1.819664116910229</v>
      </c>
      <c r="BE658" t="n">
        <v>1.854734915987337</v>
      </c>
      <c r="BF658" t="n">
        <v>38.36852167135462</v>
      </c>
      <c r="BG658" t="n">
        <v>14.50826210266403</v>
      </c>
      <c r="BH658" t="n">
        <v>856.492372899718</v>
      </c>
      <c r="BI658" t="n">
        <v>868.8316305453538</v>
      </c>
      <c r="BJ658" t="n">
        <v>36722.53122586914</v>
      </c>
      <c r="BK658" t="n">
        <v>37247.24139782571</v>
      </c>
      <c r="BL658" t="n">
        <v>54151.02929057994</v>
      </c>
      <c r="BM658" t="n">
        <v>20606.73117479632</v>
      </c>
      <c r="BN658" t="n">
        <v>15089.59337996577</v>
      </c>
      <c r="BO658" t="n">
        <v>15002.28924393361</v>
      </c>
      <c r="BP658" t="n">
        <v>0.1963493328472825</v>
      </c>
      <c r="BQ658" t="n">
        <v>3.032912200966636</v>
      </c>
      <c r="BR658" t="n">
        <v>185.3053501699279</v>
      </c>
      <c r="BS658" t="n">
        <v>4247.429236172201</v>
      </c>
      <c r="BT658" t="n">
        <v>4568.412755176344</v>
      </c>
      <c r="BU658" t="n">
        <v>3370.526657900764</v>
      </c>
      <c r="BV658" t="n">
        <v>19641.76</v>
      </c>
      <c r="BW658" t="n">
        <v>1379.90999999</v>
      </c>
      <c r="BX658" t="n">
        <v>16.18515004</v>
      </c>
      <c r="BY658" t="inlineStr">
        <is>
          <t>2023-03-10 10:55:00</t>
        </is>
      </c>
      <c r="BZ658" t="inlineStr">
        <is>
          <t>2023-03-10 10:55:00</t>
        </is>
      </c>
      <c r="CA658" t="inlineStr">
        <is>
          <t>2023-03-10 10:55:00</t>
        </is>
      </c>
    </row>
    <row r="659">
      <c r="A659" t="n">
        <v>656</v>
      </c>
      <c r="B659" t="n">
        <v>206.9</v>
      </c>
      <c r="C659" t="n">
        <v>76.23333333333333</v>
      </c>
      <c r="D659" t="n">
        <v>1087.696387580756</v>
      </c>
      <c r="E659" t="n">
        <v>10.06875974533832</v>
      </c>
      <c r="F659" t="n">
        <v>154.8953985666877</v>
      </c>
      <c r="G659" t="n">
        <v>6934.733596478455</v>
      </c>
      <c r="H659" t="n">
        <v>231033.4050137103</v>
      </c>
      <c r="I659" t="n">
        <v>196203.0670193542</v>
      </c>
      <c r="J659" t="n">
        <v>-945.4376448456775</v>
      </c>
      <c r="K659" t="n">
        <v>775.9271159043999</v>
      </c>
      <c r="L659" t="n">
        <v>-666.3439180543216</v>
      </c>
      <c r="M659" t="n">
        <v>1.821233733726905</v>
      </c>
      <c r="N659" t="n">
        <v>38.36852167135462</v>
      </c>
      <c r="O659" t="n">
        <v>845.1863805687002</v>
      </c>
      <c r="P659" t="n">
        <v>1.821553587950556</v>
      </c>
      <c r="Q659" t="n">
        <v>14.10586323056404</v>
      </c>
      <c r="R659" t="n">
        <v>926.1014960399691</v>
      </c>
      <c r="S659" t="n">
        <v>96.48928089827217</v>
      </c>
      <c r="T659" t="n">
        <v>1491.357648758824</v>
      </c>
      <c r="U659" t="n">
        <v>61949.67837904318</v>
      </c>
      <c r="V659" t="n">
        <v>355.5666666666667</v>
      </c>
      <c r="W659" t="n">
        <v>616.5</v>
      </c>
      <c r="X659" t="n">
        <v>276.9</v>
      </c>
      <c r="Y659" t="n">
        <v>2</v>
      </c>
      <c r="Z659" t="n">
        <v>0.5520816493341707</v>
      </c>
      <c r="AA659" t="n">
        <v>6.81807293247247</v>
      </c>
      <c r="AB659" t="n">
        <v>663.350453858416</v>
      </c>
      <c r="AC659" t="n">
        <v>3764.490417375027</v>
      </c>
      <c r="AD659" t="n">
        <v>4040.140365967832</v>
      </c>
      <c r="AE659" t="n">
        <v>1.275045284907803</v>
      </c>
      <c r="AF659" t="n">
        <v>18.95988367085879</v>
      </c>
      <c r="AG659" t="n">
        <v>641.0158312678157</v>
      </c>
      <c r="AH659" t="n">
        <v>30206.94010722421</v>
      </c>
      <c r="AI659" t="n">
        <v>19900.85554687656</v>
      </c>
      <c r="AJ659" t="n">
        <v>-121.2357004723883</v>
      </c>
      <c r="AK659" t="n">
        <v>154.5664054095618</v>
      </c>
      <c r="AL659" t="n">
        <v>66.35074323912474</v>
      </c>
      <c r="AM659" t="n">
        <v>-0.0003198542236503066</v>
      </c>
      <c r="AN659" t="n">
        <v>24.2626584407906</v>
      </c>
      <c r="AO659" t="n">
        <v>-80.91511547126888</v>
      </c>
      <c r="AP659" t="n">
        <v>950986.584408648</v>
      </c>
      <c r="AQ659" t="n">
        <v>0.2095058159665407</v>
      </c>
      <c r="AR659" t="n">
        <v>0.2275017470781733</v>
      </c>
      <c r="AS659" t="n">
        <v>0.1181301814526422</v>
      </c>
      <c r="AT659" t="n">
        <v>0.2386923497698292</v>
      </c>
      <c r="AU659" t="n">
        <v>0.2061699057328146</v>
      </c>
      <c r="AV659" t="n">
        <v>7.852141777994042</v>
      </c>
      <c r="AW659" t="n">
        <v>126.9016595789586</v>
      </c>
      <c r="AX659" t="n">
        <v>12826.92805398307</v>
      </c>
      <c r="AY659" t="n">
        <v>144059.0516550517</v>
      </c>
      <c r="AZ659" t="n">
        <v>182561.3707328141</v>
      </c>
      <c r="BA659" t="n">
        <v>21220.66662241978</v>
      </c>
      <c r="BB659" t="n">
        <v>49353.50398370667</v>
      </c>
      <c r="BC659" t="n">
        <v>70574.17060612646</v>
      </c>
      <c r="BD659" t="n">
        <v>1.821233733726905</v>
      </c>
      <c r="BE659" t="n">
        <v>1.821553587950556</v>
      </c>
      <c r="BF659" t="n">
        <v>38.36852167135462</v>
      </c>
      <c r="BG659" t="n">
        <v>14.10586323056404</v>
      </c>
      <c r="BH659" t="n">
        <v>845.1863805687002</v>
      </c>
      <c r="BI659" t="n">
        <v>926.1014960399691</v>
      </c>
      <c r="BJ659" t="n">
        <v>36753.36126267425</v>
      </c>
      <c r="BK659" t="n">
        <v>36594.87447654337</v>
      </c>
      <c r="BL659" t="n">
        <v>54151.02929057994</v>
      </c>
      <c r="BM659" t="n">
        <v>20050.80275514177</v>
      </c>
      <c r="BN659" t="n">
        <v>14905.3438291507</v>
      </c>
      <c r="BO659" t="n">
        <v>15931.32599822763</v>
      </c>
      <c r="BP659" t="n">
        <v>0.198468587415379</v>
      </c>
      <c r="BQ659" t="n">
        <v>3.032912200966636</v>
      </c>
      <c r="BR659" t="n">
        <v>181.8539720902094</v>
      </c>
      <c r="BS659" t="n">
        <v>4289.055125777655</v>
      </c>
      <c r="BT659" t="n">
        <v>4568.412755176344</v>
      </c>
      <c r="BU659" t="n">
        <v>3314.436090283352</v>
      </c>
      <c r="BV659" t="n">
        <v>19662</v>
      </c>
      <c r="BW659" t="n">
        <v>1381.51388633</v>
      </c>
      <c r="BX659" t="n">
        <v>16.22237</v>
      </c>
      <c r="BY659" t="inlineStr">
        <is>
          <t>2023-03-10 10:56:00</t>
        </is>
      </c>
      <c r="BZ659" t="inlineStr">
        <is>
          <t>2023-03-10 10:56:00</t>
        </is>
      </c>
      <c r="CA659" t="inlineStr">
        <is>
          <t>2023-03-10 10:56:00</t>
        </is>
      </c>
    </row>
    <row r="660">
      <c r="A660" t="n">
        <v>657</v>
      </c>
      <c r="B660" t="n">
        <v>206.9</v>
      </c>
      <c r="C660" t="n">
        <v>76.3</v>
      </c>
      <c r="D660" t="n">
        <v>1087.699470235907</v>
      </c>
      <c r="E660" t="n">
        <v>10.06752430631712</v>
      </c>
      <c r="F660" t="n">
        <v>154.8863199519302</v>
      </c>
      <c r="G660" t="n">
        <v>6935.499547427868</v>
      </c>
      <c r="H660" t="n">
        <v>231086.8186014757</v>
      </c>
      <c r="I660" t="n">
        <v>196173.676677657</v>
      </c>
      <c r="J660" t="n">
        <v>-941.8251339486369</v>
      </c>
      <c r="K660" t="n">
        <v>775.9271159043999</v>
      </c>
      <c r="L660" t="n">
        <v>-666.3439180543216</v>
      </c>
      <c r="M660" t="n">
        <v>1.79388290107572</v>
      </c>
      <c r="N660" t="n">
        <v>38.3798640673798</v>
      </c>
      <c r="O660" t="n">
        <v>824.8045506908175</v>
      </c>
      <c r="P660" t="n">
        <v>1.806058540949538</v>
      </c>
      <c r="Q660" t="n">
        <v>13.86594323570524</v>
      </c>
      <c r="R660" t="n">
        <v>957.659691905786</v>
      </c>
      <c r="S660" t="n">
        <v>96.53342675532606</v>
      </c>
      <c r="T660" t="n">
        <v>1491.618107637127</v>
      </c>
      <c r="U660" t="n">
        <v>62037.47510367851</v>
      </c>
      <c r="V660" t="n">
        <v>355.8</v>
      </c>
      <c r="W660" t="n">
        <v>616.8</v>
      </c>
      <c r="X660" t="n">
        <v>277.2333333333333</v>
      </c>
      <c r="Y660" t="n">
        <v>2</v>
      </c>
      <c r="Z660" t="n">
        <v>0.5523974341729478</v>
      </c>
      <c r="AA660" t="n">
        <v>6.818143426395418</v>
      </c>
      <c r="AB660" t="n">
        <v>663.5651768138708</v>
      </c>
      <c r="AC660" t="n">
        <v>3764.891137434167</v>
      </c>
      <c r="AD660" t="n">
        <v>4040.193310140983</v>
      </c>
      <c r="AE660" t="n">
        <v>1.275159596274645</v>
      </c>
      <c r="AF660" t="n">
        <v>18.95990927501065</v>
      </c>
      <c r="AG660" t="n">
        <v>641.0964263892149</v>
      </c>
      <c r="AH660" t="n">
        <v>30207.08597626149</v>
      </c>
      <c r="AI660" t="n">
        <v>19900.8748128532</v>
      </c>
      <c r="AJ660" t="n">
        <v>-118.1638766537537</v>
      </c>
      <c r="AK660" t="n">
        <v>177.400106573309</v>
      </c>
      <c r="AL660" t="n">
        <v>62.64814436741784</v>
      </c>
      <c r="AM660" t="n">
        <v>-0.01217563987381798</v>
      </c>
      <c r="AN660" t="n">
        <v>24.51392083167457</v>
      </c>
      <c r="AO660" t="n">
        <v>-132.8551412149689</v>
      </c>
      <c r="AP660" t="n">
        <v>951685.8463740132</v>
      </c>
      <c r="AQ660" t="n">
        <v>0.2095653877852162</v>
      </c>
      <c r="AR660" t="n">
        <v>0.2275882561679735</v>
      </c>
      <c r="AS660" t="n">
        <v>0.1183159464932549</v>
      </c>
      <c r="AT660" t="n">
        <v>0.2386016002920771</v>
      </c>
      <c r="AU660" t="n">
        <v>0.2059288092614782</v>
      </c>
      <c r="AV660" t="n">
        <v>7.850186024414546</v>
      </c>
      <c r="AW660" t="n">
        <v>126.868811987305</v>
      </c>
      <c r="AX660" t="n">
        <v>12822.61377339749</v>
      </c>
      <c r="AY660" t="n">
        <v>144034.8468694697</v>
      </c>
      <c r="AZ660" t="n">
        <v>182533.9651183916</v>
      </c>
      <c r="BA660" t="n">
        <v>20871.92949111554</v>
      </c>
      <c r="BB660" t="n">
        <v>49574.19995227946</v>
      </c>
      <c r="BC660" t="n">
        <v>70446.129443395</v>
      </c>
      <c r="BD660" t="n">
        <v>1.79388290107572</v>
      </c>
      <c r="BE660" t="n">
        <v>1.806058540949538</v>
      </c>
      <c r="BF660" t="n">
        <v>38.3798640673798</v>
      </c>
      <c r="BG660" t="n">
        <v>13.86594323570524</v>
      </c>
      <c r="BH660" t="n">
        <v>824.8045506908175</v>
      </c>
      <c r="BI660" t="n">
        <v>957.659691905786</v>
      </c>
      <c r="BJ660" t="n">
        <v>36216.27439782165</v>
      </c>
      <c r="BK660" t="n">
        <v>36290.21086240937</v>
      </c>
      <c r="BL660" t="n">
        <v>54166.67533192896</v>
      </c>
      <c r="BM660" t="n">
        <v>19719.424929571</v>
      </c>
      <c r="BN660" t="n">
        <v>14574.82480179618</v>
      </c>
      <c r="BO660" t="n">
        <v>16443.16316927386</v>
      </c>
      <c r="BP660" t="n">
        <v>0.1970005777322992</v>
      </c>
      <c r="BQ660" t="n">
        <v>3.048008707628859</v>
      </c>
      <c r="BR660" t="n">
        <v>175.4435306008535</v>
      </c>
      <c r="BS660" t="n">
        <v>4260.227896701526</v>
      </c>
      <c r="BT660" t="n">
        <v>4589.237329361414</v>
      </c>
      <c r="BU660" t="n">
        <v>3210.561725971004</v>
      </c>
      <c r="BV660" t="n">
        <v>19636.9475</v>
      </c>
      <c r="BW660" t="n">
        <v>1379.43</v>
      </c>
      <c r="BX660" t="n">
        <v>16.18685079</v>
      </c>
      <c r="BY660" t="inlineStr">
        <is>
          <t>2023-03-10 10:57:00</t>
        </is>
      </c>
      <c r="BZ660" t="inlineStr">
        <is>
          <t>2023-03-10 10:57:00</t>
        </is>
      </c>
      <c r="CA660" t="inlineStr">
        <is>
          <t>2023-03-10 10:57:00</t>
        </is>
      </c>
    </row>
    <row r="661">
      <c r="A661" t="n">
        <v>658</v>
      </c>
      <c r="B661" t="n">
        <v>206.9</v>
      </c>
      <c r="C661" t="n">
        <v>76.3</v>
      </c>
      <c r="D661" t="n">
        <v>1087.705303681696</v>
      </c>
      <c r="E661" t="n">
        <v>10.06745144633722</v>
      </c>
      <c r="F661" t="n">
        <v>155.0112336885566</v>
      </c>
      <c r="G661" t="n">
        <v>6933.912898295227</v>
      </c>
      <c r="H661" t="n">
        <v>231060.8679503059</v>
      </c>
      <c r="I661" t="n">
        <v>196060.2506095021</v>
      </c>
      <c r="J661" t="n">
        <v>-941.9394263545668</v>
      </c>
      <c r="K661" t="n">
        <v>775.9271159043999</v>
      </c>
      <c r="L661" t="n">
        <v>-666.3439180543216</v>
      </c>
      <c r="M661" t="n">
        <v>1.757614431772078</v>
      </c>
      <c r="N661" t="n">
        <v>34.56757385155051</v>
      </c>
      <c r="O661" t="n">
        <v>850.3226494392196</v>
      </c>
      <c r="P661" t="n">
        <v>1.806058540949538</v>
      </c>
      <c r="Q661" t="n">
        <v>17.69041120524421</v>
      </c>
      <c r="R661" t="n">
        <v>959.2300931269672</v>
      </c>
      <c r="S661" t="n">
        <v>96.57235499750679</v>
      </c>
      <c r="T661" t="n">
        <v>1501.193312002319</v>
      </c>
      <c r="U661" t="n">
        <v>62098.67260307854</v>
      </c>
      <c r="V661" t="n">
        <v>356.2333333333333</v>
      </c>
      <c r="W661" t="n">
        <v>617.1666666666667</v>
      </c>
      <c r="X661" t="n">
        <v>277.7</v>
      </c>
      <c r="Y661" t="n">
        <v>2</v>
      </c>
      <c r="Z661" t="n">
        <v>0.552857162377886</v>
      </c>
      <c r="AA661" t="n">
        <v>6.867897102404696</v>
      </c>
      <c r="AB661" t="n">
        <v>663.9560573531542</v>
      </c>
      <c r="AC661" t="n">
        <v>3764.944004845571</v>
      </c>
      <c r="AD661" t="n">
        <v>4040.222725430822</v>
      </c>
      <c r="AE661" t="n">
        <v>1.275326465161464</v>
      </c>
      <c r="AF661" t="n">
        <v>18.97911137661627</v>
      </c>
      <c r="AG661" t="n">
        <v>641.2434282355719</v>
      </c>
      <c r="AH661" t="n">
        <v>30207.10521397912</v>
      </c>
      <c r="AI661" t="n">
        <v>19900.8855119939</v>
      </c>
      <c r="AJ661" t="n">
        <v>-123.5957060418926</v>
      </c>
      <c r="AK661" t="n">
        <v>194.5275552309877</v>
      </c>
      <c r="AL661" t="n">
        <v>60.81520374751021</v>
      </c>
      <c r="AM661" t="n">
        <v>-0.04844410917745927</v>
      </c>
      <c r="AN661" t="n">
        <v>16.87716264630631</v>
      </c>
      <c r="AO661" t="n">
        <v>-108.9074436877479</v>
      </c>
      <c r="AP661" t="n">
        <v>950868.7039604962</v>
      </c>
      <c r="AQ661" t="n">
        <v>0.2094427290675061</v>
      </c>
      <c r="AR661" t="n">
        <v>0.2274288307873653</v>
      </c>
      <c r="AS661" t="n">
        <v>0.1181775343308994</v>
      </c>
      <c r="AT661" t="n">
        <v>0.2388462359098838</v>
      </c>
      <c r="AU661" t="n">
        <v>0.2061046699043453</v>
      </c>
      <c r="AV661" t="n">
        <v>7.851963820086754</v>
      </c>
      <c r="AW661" t="n">
        <v>126.8985761673073</v>
      </c>
      <c r="AX661" t="n">
        <v>12826.88106588766</v>
      </c>
      <c r="AY661" t="n">
        <v>144051.4674972799</v>
      </c>
      <c r="AZ661" t="n">
        <v>182551.431343559</v>
      </c>
      <c r="BA661" t="n">
        <v>20762.43105920699</v>
      </c>
      <c r="BB661" t="n">
        <v>54985.98779073812</v>
      </c>
      <c r="BC661" t="n">
        <v>75748.4188499451</v>
      </c>
      <c r="BD661" t="n">
        <v>1.757614431772078</v>
      </c>
      <c r="BE661" t="n">
        <v>1.806058540949538</v>
      </c>
      <c r="BF661" t="n">
        <v>34.56757385155051</v>
      </c>
      <c r="BG661" t="n">
        <v>17.69041120524421</v>
      </c>
      <c r="BH661" t="n">
        <v>850.3226494392196</v>
      </c>
      <c r="BI661" t="n">
        <v>959.2300931269672</v>
      </c>
      <c r="BJ661" t="n">
        <v>35504.06282187944</v>
      </c>
      <c r="BK661" t="n">
        <v>36290.21086240937</v>
      </c>
      <c r="BL661" t="n">
        <v>48906.51337339857</v>
      </c>
      <c r="BM661" t="n">
        <v>24996.39406572206</v>
      </c>
      <c r="BN661" t="n">
        <v>14987.95200519938</v>
      </c>
      <c r="BO661" t="n">
        <v>16468.58301952156</v>
      </c>
      <c r="BP661" t="n">
        <v>0.1958124396001533</v>
      </c>
      <c r="BQ661" t="n">
        <v>2.971956138648716</v>
      </c>
      <c r="BR661" t="n">
        <v>175.2379360622903</v>
      </c>
      <c r="BS661" t="n">
        <v>4236.896298651109</v>
      </c>
      <c r="BT661" t="n">
        <v>4484.298037837104</v>
      </c>
      <c r="BU661" t="n">
        <v>3207.237520188696</v>
      </c>
      <c r="BV661" t="n">
        <v>19637.370122</v>
      </c>
      <c r="BW661" t="n">
        <v>1379.79</v>
      </c>
      <c r="BX661" t="n">
        <v>16.18940358</v>
      </c>
      <c r="BY661" t="inlineStr">
        <is>
          <t>2023-03-10 10:58:00</t>
        </is>
      </c>
      <c r="BZ661" t="inlineStr">
        <is>
          <t>2023-03-10 10:58:00</t>
        </is>
      </c>
      <c r="CA661" t="inlineStr">
        <is>
          <t>2023-03-10 10:58:00</t>
        </is>
      </c>
    </row>
    <row r="662">
      <c r="A662" t="n">
        <v>659</v>
      </c>
      <c r="B662" t="n">
        <v>206.9</v>
      </c>
      <c r="C662" t="n">
        <v>76.3</v>
      </c>
      <c r="D662" t="n">
        <v>1087.727917043548</v>
      </c>
      <c r="E662" t="n">
        <v>10.07084291927731</v>
      </c>
      <c r="F662" t="n">
        <v>155.1340093642632</v>
      </c>
      <c r="G662" t="n">
        <v>6928.838074561689</v>
      </c>
      <c r="H662" t="n">
        <v>231078.2931530216</v>
      </c>
      <c r="I662" t="n">
        <v>195921.2082567942</v>
      </c>
      <c r="J662" t="n">
        <v>-953.7434763790768</v>
      </c>
      <c r="K662" t="n">
        <v>775.9271159043999</v>
      </c>
      <c r="L662" t="n">
        <v>-666.3439180543216</v>
      </c>
      <c r="M662" t="n">
        <v>1.715228233828503</v>
      </c>
      <c r="N662" t="n">
        <v>34.00145858573126</v>
      </c>
      <c r="O662" t="n">
        <v>863.9443179534995</v>
      </c>
      <c r="P662" t="n">
        <v>1.806058540949538</v>
      </c>
      <c r="Q662" t="n">
        <v>19.61164027455881</v>
      </c>
      <c r="R662" t="n">
        <v>957.8746090470131</v>
      </c>
      <c r="S662" t="n">
        <v>96.65677298300474</v>
      </c>
      <c r="T662" t="n">
        <v>1507.555809714463</v>
      </c>
      <c r="U662" t="n">
        <v>62128.67816478296</v>
      </c>
      <c r="V662" t="n">
        <v>356.6</v>
      </c>
      <c r="W662" t="n">
        <v>617.3666666666667</v>
      </c>
      <c r="X662" t="n">
        <v>278.3666666666667</v>
      </c>
      <c r="Y662" t="n">
        <v>2</v>
      </c>
      <c r="Z662" t="n">
        <v>0.5536005778166901</v>
      </c>
      <c r="AA662" t="n">
        <v>6.893338777244455</v>
      </c>
      <c r="AB662" t="n">
        <v>664.1715850943831</v>
      </c>
      <c r="AC662" t="n">
        <v>3764.957880795456</v>
      </c>
      <c r="AD662" t="n">
        <v>4040.22558757022</v>
      </c>
      <c r="AE662" t="n">
        <v>1.2755962146133</v>
      </c>
      <c r="AF662" t="n">
        <v>18.98892110030904</v>
      </c>
      <c r="AG662" t="n">
        <v>641.3429371780018</v>
      </c>
      <c r="AH662" t="n">
        <v>30207.11056422405</v>
      </c>
      <c r="AI662" t="n">
        <v>19900.88726703888</v>
      </c>
      <c r="AJ662" t="n">
        <v>-139.5657061295965</v>
      </c>
      <c r="AK662" t="n">
        <v>209.4533907818767</v>
      </c>
      <c r="AL662" t="n">
        <v>59.27946511717363</v>
      </c>
      <c r="AM662" t="n">
        <v>-0.09083030712103515</v>
      </c>
      <c r="AN662" t="n">
        <v>14.38981831117245</v>
      </c>
      <c r="AO662" t="n">
        <v>-93.93029109351396</v>
      </c>
      <c r="AP662" t="n">
        <v>950951.4186039452</v>
      </c>
      <c r="AQ662" t="n">
        <v>0.2094463367494457</v>
      </c>
      <c r="AR662" t="n">
        <v>0.2277420259050774</v>
      </c>
      <c r="AS662" t="n">
        <v>0.1181306457725696</v>
      </c>
      <c r="AT662" t="n">
        <v>0.2387643815870775</v>
      </c>
      <c r="AU662" t="n">
        <v>0.2059166099858299</v>
      </c>
      <c r="AV662" t="n">
        <v>7.851824468705684</v>
      </c>
      <c r="AW662" t="n">
        <v>126.8946819279734</v>
      </c>
      <c r="AX662" t="n">
        <v>12828.53232619072</v>
      </c>
      <c r="AY662" t="n">
        <v>144050.6876378003</v>
      </c>
      <c r="AZ662" t="n">
        <v>182548.5966546587</v>
      </c>
      <c r="BA662" t="n">
        <v>20740.07286483941</v>
      </c>
      <c r="BB662" t="n">
        <v>57636.70771782425</v>
      </c>
      <c r="BC662" t="n">
        <v>78376.78058266366</v>
      </c>
      <c r="BD662" t="n">
        <v>1.715228233828503</v>
      </c>
      <c r="BE662" t="n">
        <v>1.806058540949538</v>
      </c>
      <c r="BF662" t="n">
        <v>34.00145858573126</v>
      </c>
      <c r="BG662" t="n">
        <v>19.61164027455881</v>
      </c>
      <c r="BH662" t="n">
        <v>863.9443179534995</v>
      </c>
      <c r="BI662" t="n">
        <v>957.8746090470131</v>
      </c>
      <c r="BJ662" t="n">
        <v>34672.30069414109</v>
      </c>
      <c r="BK662" t="n">
        <v>36290.21086240937</v>
      </c>
      <c r="BL662" t="n">
        <v>48123.09017654233</v>
      </c>
      <c r="BM662" t="n">
        <v>27647.28672327165</v>
      </c>
      <c r="BN662" t="n">
        <v>15208.47869421004</v>
      </c>
      <c r="BO662" t="n">
        <v>16446.68357153974</v>
      </c>
      <c r="BP662" t="n">
        <v>0.19752775563061</v>
      </c>
      <c r="BQ662" t="n">
        <v>3.008772004214191</v>
      </c>
      <c r="BR662" t="n">
        <v>175.967008303446</v>
      </c>
      <c r="BS662" t="n">
        <v>4270.543650061923</v>
      </c>
      <c r="BT662" t="n">
        <v>4534.961374071113</v>
      </c>
      <c r="BU662" t="n">
        <v>3219.040764939739</v>
      </c>
      <c r="BV662" t="n">
        <v>19618.35</v>
      </c>
      <c r="BW662" t="n">
        <v>1378.075</v>
      </c>
      <c r="BX662" t="n">
        <v>16.15618236</v>
      </c>
      <c r="BY662" t="inlineStr">
        <is>
          <t>2023-03-10 10:59:00</t>
        </is>
      </c>
      <c r="BZ662" t="inlineStr">
        <is>
          <t>2023-03-10 10:59:00</t>
        </is>
      </c>
      <c r="CA662" t="inlineStr">
        <is>
          <t>2023-03-10 10:59:00</t>
        </is>
      </c>
    </row>
    <row r="663">
      <c r="A663" t="n">
        <v>660</v>
      </c>
      <c r="B663" t="n">
        <v>206.9</v>
      </c>
      <c r="C663" t="n">
        <v>76.3</v>
      </c>
      <c r="D663" t="n">
        <v>1087.77420264646</v>
      </c>
      <c r="E663" t="n">
        <v>10.07115457916636</v>
      </c>
      <c r="F663" t="n">
        <v>155.2593146306171</v>
      </c>
      <c r="G663" t="n">
        <v>6928.589248165251</v>
      </c>
      <c r="H663" t="n">
        <v>231092.7249652058</v>
      </c>
      <c r="I663" t="n">
        <v>195776.1194178151</v>
      </c>
      <c r="J663" t="n">
        <v>-955.5943302919183</v>
      </c>
      <c r="K663" t="n">
        <v>775.9271159043999</v>
      </c>
      <c r="L663" t="n">
        <v>-666.3439180543216</v>
      </c>
      <c r="M663" t="n">
        <v>1.699807266517103</v>
      </c>
      <c r="N663" t="n">
        <v>34.6728913062821</v>
      </c>
      <c r="O663" t="n">
        <v>863.9443179534995</v>
      </c>
      <c r="P663" t="n">
        <v>1.793116572211806</v>
      </c>
      <c r="Q663" t="n">
        <v>19.60551487099777</v>
      </c>
      <c r="R663" t="n">
        <v>959.7111712620597</v>
      </c>
      <c r="S663" t="n">
        <v>96.71161839234728</v>
      </c>
      <c r="T663" t="n">
        <v>1508.451699206829</v>
      </c>
      <c r="U663" t="n">
        <v>62134.42312342167</v>
      </c>
      <c r="V663" t="n">
        <v>356.7666666666667</v>
      </c>
      <c r="W663" t="n">
        <v>617.6666666666667</v>
      </c>
      <c r="X663" t="n">
        <v>278.8</v>
      </c>
      <c r="Y663" t="n">
        <v>2</v>
      </c>
      <c r="Z663" t="n">
        <v>0.5539750211472801</v>
      </c>
      <c r="AA663" t="n">
        <v>6.893771249656437</v>
      </c>
      <c r="AB663" t="n">
        <v>664.2397094831329</v>
      </c>
      <c r="AC663" t="n">
        <v>3764.9730149866</v>
      </c>
      <c r="AD663" t="n">
        <v>4040.261853568358</v>
      </c>
      <c r="AE663" t="n">
        <v>1.275732175489365</v>
      </c>
      <c r="AF663" t="n">
        <v>18.98908282321848</v>
      </c>
      <c r="AG663" t="n">
        <v>641.4110493130668</v>
      </c>
      <c r="AH663" t="n">
        <v>30207.11623526042</v>
      </c>
      <c r="AI663" t="n">
        <v>19900.92332710341</v>
      </c>
      <c r="AJ663" t="n">
        <v>-141.7783551084808</v>
      </c>
      <c r="AK663" t="n">
        <v>202.3348642696358</v>
      </c>
      <c r="AL663" t="n">
        <v>60.24521400189262</v>
      </c>
      <c r="AM663" t="n">
        <v>-0.09330930569470164</v>
      </c>
      <c r="AN663" t="n">
        <v>15.06737643528433</v>
      </c>
      <c r="AO663" t="n">
        <v>-95.76685330856054</v>
      </c>
      <c r="AP663" t="n">
        <v>950303.267962444</v>
      </c>
      <c r="AQ663" t="n">
        <v>0.2094820144474402</v>
      </c>
      <c r="AR663" t="n">
        <v>0.2277426644294408</v>
      </c>
      <c r="AS663" t="n">
        <v>0.117858852574424</v>
      </c>
      <c r="AT663" t="n">
        <v>0.2389846386620216</v>
      </c>
      <c r="AU663" t="n">
        <v>0.2059318298866734</v>
      </c>
      <c r="AV663" t="n">
        <v>7.853415036628652</v>
      </c>
      <c r="AW663" t="n">
        <v>126.9239558076014</v>
      </c>
      <c r="AX663" t="n">
        <v>12836.41069820712</v>
      </c>
      <c r="AY663" t="n">
        <v>144068.4496971151</v>
      </c>
      <c r="AZ663" t="n">
        <v>182568.5780689752</v>
      </c>
      <c r="BA663" t="n">
        <v>20468.74462630628</v>
      </c>
      <c r="BB663" t="n">
        <v>57670.94615271732</v>
      </c>
      <c r="BC663" t="n">
        <v>78139.6907790236</v>
      </c>
      <c r="BD663" t="n">
        <v>1.699807266517103</v>
      </c>
      <c r="BE663" t="n">
        <v>1.793116572211806</v>
      </c>
      <c r="BF663" t="n">
        <v>34.6728913062821</v>
      </c>
      <c r="BG663" t="n">
        <v>19.60551487099777</v>
      </c>
      <c r="BH663" t="n">
        <v>863.9443179534995</v>
      </c>
      <c r="BI663" t="n">
        <v>959.7111712620597</v>
      </c>
      <c r="BJ663" t="n">
        <v>34369.76746613746</v>
      </c>
      <c r="BK663" t="n">
        <v>36036.23702080165</v>
      </c>
      <c r="BL663" t="n">
        <v>49048.37482291543</v>
      </c>
      <c r="BM663" t="n">
        <v>27638.83646872955</v>
      </c>
      <c r="BN663" t="n">
        <v>15208.47869421004</v>
      </c>
      <c r="BO663" t="n">
        <v>16476.42786191639</v>
      </c>
      <c r="BP663" t="n">
        <v>0.1985442205566429</v>
      </c>
      <c r="BQ663" t="n">
        <v>3.048080142574741</v>
      </c>
      <c r="BR663" t="n">
        <v>175.967008303446</v>
      </c>
      <c r="BS663" t="n">
        <v>4290.485272803014</v>
      </c>
      <c r="BT663" t="n">
        <v>4589.13093684233</v>
      </c>
      <c r="BU663" t="n">
        <v>3219.040764939739</v>
      </c>
      <c r="BV663" t="n">
        <v>19624.05</v>
      </c>
      <c r="BW663" t="n">
        <v>1379.5425</v>
      </c>
      <c r="BX663" t="n">
        <v>16.185</v>
      </c>
      <c r="BY663" t="inlineStr">
        <is>
          <t>2023-03-10 11:00:00</t>
        </is>
      </c>
      <c r="BZ663" t="inlineStr">
        <is>
          <t>2023-03-10 11:00:00</t>
        </is>
      </c>
      <c r="CA663" t="inlineStr">
        <is>
          <t>2023-03-10 11:00:00</t>
        </is>
      </c>
    </row>
    <row r="664">
      <c r="A664" t="n">
        <v>661</v>
      </c>
      <c r="B664" t="n">
        <v>206.9</v>
      </c>
      <c r="C664" t="n">
        <v>76.3</v>
      </c>
      <c r="D664" t="n">
        <v>1087.77420264646</v>
      </c>
      <c r="E664" t="n">
        <v>10.06414620841694</v>
      </c>
      <c r="F664" t="n">
        <v>155.4099530992241</v>
      </c>
      <c r="G664" t="n">
        <v>6928.589248165251</v>
      </c>
      <c r="H664" t="n">
        <v>231090.1617103937</v>
      </c>
      <c r="I664" t="n">
        <v>195704.9489350703</v>
      </c>
      <c r="J664" t="n">
        <v>-951.1988072497849</v>
      </c>
      <c r="K664" t="n">
        <v>775.9271159043999</v>
      </c>
      <c r="L664" t="n">
        <v>-667.8559341076943</v>
      </c>
      <c r="M664" t="n">
        <v>1.55675486731582</v>
      </c>
      <c r="N664" t="n">
        <v>33.39989821904298</v>
      </c>
      <c r="O664" t="n">
        <v>863.9443179534995</v>
      </c>
      <c r="P664" t="n">
        <v>1.716730571055864</v>
      </c>
      <c r="Q664" t="n">
        <v>19.60245216921725</v>
      </c>
      <c r="R664" t="n">
        <v>958.9158439147966</v>
      </c>
      <c r="S664" t="n">
        <v>96.99751151351573</v>
      </c>
      <c r="T664" t="n">
        <v>1509.866660550213</v>
      </c>
      <c r="U664" t="n">
        <v>62137.73275502395</v>
      </c>
      <c r="V664" t="n">
        <v>357.1333333333333</v>
      </c>
      <c r="W664" t="n">
        <v>618</v>
      </c>
      <c r="X664" t="n">
        <v>278.9666666666666</v>
      </c>
      <c r="Y664" t="n">
        <v>2</v>
      </c>
      <c r="Z664" t="n">
        <v>0.5558778274048602</v>
      </c>
      <c r="AA664" t="n">
        <v>6.907437960521146</v>
      </c>
      <c r="AB664" t="n">
        <v>664.2397094831329</v>
      </c>
      <c r="AC664" t="n">
        <v>3764.99764780924</v>
      </c>
      <c r="AD664" t="n">
        <v>4040.262652306819</v>
      </c>
      <c r="AE664" t="n">
        <v>1.276423600483966</v>
      </c>
      <c r="AF664" t="n">
        <v>18.99403855824709</v>
      </c>
      <c r="AG664" t="n">
        <v>641.4110493130668</v>
      </c>
      <c r="AH664" t="n">
        <v>30207.12512182578</v>
      </c>
      <c r="AI664" t="n">
        <v>19900.92361754007</v>
      </c>
      <c r="AJ664" t="n">
        <v>-119.2247231743593</v>
      </c>
      <c r="AK664" t="n">
        <v>154.4582322761377</v>
      </c>
      <c r="AL664" t="n">
        <v>66.01441327193449</v>
      </c>
      <c r="AM664" t="n">
        <v>-0.1599757037400434</v>
      </c>
      <c r="AN664" t="n">
        <v>13.79744604982574</v>
      </c>
      <c r="AO664" t="n">
        <v>-94.97152596129742</v>
      </c>
      <c r="AP664" t="n">
        <v>950823.5968823368</v>
      </c>
      <c r="AQ664" t="n">
        <v>0.2093878250950911</v>
      </c>
      <c r="AR664" t="n">
        <v>0.2280635671880545</v>
      </c>
      <c r="AS664" t="n">
        <v>0.1180429126023729</v>
      </c>
      <c r="AT664" t="n">
        <v>0.2388468692389423</v>
      </c>
      <c r="AU664" t="n">
        <v>0.2056588258755392</v>
      </c>
      <c r="AV664" t="n">
        <v>7.852057100435855</v>
      </c>
      <c r="AW664" t="n">
        <v>126.8951907520331</v>
      </c>
      <c r="AX664" t="n">
        <v>12832.22948666192</v>
      </c>
      <c r="AY664" t="n">
        <v>144046.8162851856</v>
      </c>
      <c r="AZ664" t="n">
        <v>182541.8532743077</v>
      </c>
      <c r="BA664" t="n">
        <v>20304.76164894178</v>
      </c>
      <c r="BB664" t="n">
        <v>56295.78504576709</v>
      </c>
      <c r="BC664" t="n">
        <v>76600.54669470886</v>
      </c>
      <c r="BD664" t="n">
        <v>1.55675486731582</v>
      </c>
      <c r="BE664" t="n">
        <v>1.716730571055864</v>
      </c>
      <c r="BF664" t="n">
        <v>33.39989821904298</v>
      </c>
      <c r="BG664" t="n">
        <v>19.60245216921725</v>
      </c>
      <c r="BH664" t="n">
        <v>863.9443179534995</v>
      </c>
      <c r="BI664" t="n">
        <v>958.9158439147966</v>
      </c>
      <c r="BJ664" t="n">
        <v>31558.95437398132</v>
      </c>
      <c r="BK664" t="n">
        <v>34535.5021702765</v>
      </c>
      <c r="BL664" t="n">
        <v>47289.25750048688</v>
      </c>
      <c r="BM664" t="n">
        <v>27634.61134145849</v>
      </c>
      <c r="BN664" t="n">
        <v>15208.47869421004</v>
      </c>
      <c r="BO664" t="n">
        <v>16463.41836012268</v>
      </c>
      <c r="BP664" t="n">
        <v>0.1937613354401249</v>
      </c>
      <c r="BQ664" t="n">
        <v>2.965070724722021</v>
      </c>
      <c r="BR664" t="n">
        <v>175.967008303446</v>
      </c>
      <c r="BS664" t="n">
        <v>4196.506639326874</v>
      </c>
      <c r="BT664" t="n">
        <v>4474.422297547101</v>
      </c>
      <c r="BU664" t="n">
        <v>3219.040764939739</v>
      </c>
      <c r="BV664" t="n">
        <v>19648.825</v>
      </c>
      <c r="BW664" t="n">
        <v>1381.875</v>
      </c>
      <c r="BX664" t="n">
        <v>16.25181123</v>
      </c>
      <c r="BY664" t="inlineStr">
        <is>
          <t>2023-03-10 11:01:00</t>
        </is>
      </c>
      <c r="BZ664" t="inlineStr">
        <is>
          <t>2023-03-10 11:01:00</t>
        </is>
      </c>
      <c r="CA664" t="inlineStr">
        <is>
          <t>2023-03-10 11:01:00</t>
        </is>
      </c>
    </row>
    <row r="665">
      <c r="A665" t="n">
        <v>662</v>
      </c>
      <c r="B665" t="n">
        <v>206.9</v>
      </c>
      <c r="C665" t="n">
        <v>76.33333333333334</v>
      </c>
      <c r="D665" t="n">
        <v>1087.952498283918</v>
      </c>
      <c r="E665" t="n">
        <v>10.06113809045573</v>
      </c>
      <c r="F665" t="n">
        <v>155.6148160259338</v>
      </c>
      <c r="G665" t="n">
        <v>6934.339926376566</v>
      </c>
      <c r="H665" t="n">
        <v>230937.9239453918</v>
      </c>
      <c r="I665" t="n">
        <v>195694.7982563333</v>
      </c>
      <c r="J665" t="n">
        <v>-950.61121964432</v>
      </c>
      <c r="K665" t="n">
        <v>775.9271159043999</v>
      </c>
      <c r="L665" t="n">
        <v>-668.6119421343807</v>
      </c>
      <c r="M665" t="n">
        <v>1.482736805129668</v>
      </c>
      <c r="N665" t="n">
        <v>32.93793709797635</v>
      </c>
      <c r="O665" t="n">
        <v>863.9443179534995</v>
      </c>
      <c r="P665" t="n">
        <v>1.681773062662326</v>
      </c>
      <c r="Q665" t="n">
        <v>19.59149128670376</v>
      </c>
      <c r="R665" t="n">
        <v>1111.271924144939</v>
      </c>
      <c r="S665" t="n">
        <v>97.13822218811097</v>
      </c>
      <c r="T665" t="n">
        <v>1510.918633276718</v>
      </c>
      <c r="U665" t="n">
        <v>62308.36715923364</v>
      </c>
      <c r="V665" t="n">
        <v>357.4333333333333</v>
      </c>
      <c r="W665" t="n">
        <v>618.3</v>
      </c>
      <c r="X665" t="n">
        <v>279.3333333333334</v>
      </c>
      <c r="Y665" t="n">
        <v>2</v>
      </c>
      <c r="Z665" t="n">
        <v>0.5568362584262383</v>
      </c>
      <c r="AA665" t="n">
        <v>6.914525073914929</v>
      </c>
      <c r="AB665" t="n">
        <v>664.4098569058799</v>
      </c>
      <c r="AC665" t="n">
        <v>3765.389914306108</v>
      </c>
      <c r="AD665" t="n">
        <v>4044.521296090324</v>
      </c>
      <c r="AE665" t="n">
        <v>1.276772100641965</v>
      </c>
      <c r="AF665" t="n">
        <v>18.99665003720377</v>
      </c>
      <c r="AG665" t="n">
        <v>641.5811141553163</v>
      </c>
      <c r="AH665" t="n">
        <v>30207.51063939961</v>
      </c>
      <c r="AI665" t="n">
        <v>19902.56010323776</v>
      </c>
      <c r="AJ665" t="n">
        <v>-110.3271327380459</v>
      </c>
      <c r="AK665" t="n">
        <v>123.5423871115672</v>
      </c>
      <c r="AL665" t="n">
        <v>71.40775320836767</v>
      </c>
      <c r="AM665" t="n">
        <v>-0.1990362575326579</v>
      </c>
      <c r="AN665" t="n">
        <v>13.34644581127259</v>
      </c>
      <c r="AO665" t="n">
        <v>-247.3276061914402</v>
      </c>
      <c r="AP665" t="n">
        <v>951896.6841774801</v>
      </c>
      <c r="AQ665" t="n">
        <v>0.2092205860890947</v>
      </c>
      <c r="AR665" t="n">
        <v>0.2284058522155673</v>
      </c>
      <c r="AS665" t="n">
        <v>0.1183958226097998</v>
      </c>
      <c r="AT665" t="n">
        <v>0.2385807745267541</v>
      </c>
      <c r="AU665" t="n">
        <v>0.205396964558784</v>
      </c>
      <c r="AV665" t="n">
        <v>7.848750593356449</v>
      </c>
      <c r="AW665" t="n">
        <v>126.8546496451953</v>
      </c>
      <c r="AX665" t="n">
        <v>12833.0187800352</v>
      </c>
      <c r="AY665" t="n">
        <v>144024.0373108572</v>
      </c>
      <c r="AZ665" t="n">
        <v>182488.1421255123</v>
      </c>
      <c r="BA665" t="n">
        <v>20272.68241420778</v>
      </c>
      <c r="BB665" t="n">
        <v>58099.24133835519</v>
      </c>
      <c r="BC665" t="n">
        <v>78371.92375256299</v>
      </c>
      <c r="BD665" t="n">
        <v>1.482736805129668</v>
      </c>
      <c r="BE665" t="n">
        <v>1.681773062662326</v>
      </c>
      <c r="BF665" t="n">
        <v>32.93793709797635</v>
      </c>
      <c r="BG665" t="n">
        <v>19.59149128670376</v>
      </c>
      <c r="BH665" t="n">
        <v>863.9443179534995</v>
      </c>
      <c r="BI665" t="n">
        <v>1111.271924144939</v>
      </c>
      <c r="BJ665" t="n">
        <v>30104.59826557088</v>
      </c>
      <c r="BK665" t="n">
        <v>33848.62820541585</v>
      </c>
      <c r="BL665" t="n">
        <v>46651.09557783642</v>
      </c>
      <c r="BM665" t="n">
        <v>27619.45154608953</v>
      </c>
      <c r="BN665" t="n">
        <v>15208.47869421004</v>
      </c>
      <c r="BO665" t="n">
        <v>18946.4481518296</v>
      </c>
      <c r="BP665" t="n">
        <v>0.1890839482118504</v>
      </c>
      <c r="BQ665" t="n">
        <v>2.93844933450957</v>
      </c>
      <c r="BR665" t="n">
        <v>175.967008303446</v>
      </c>
      <c r="BS665" t="n">
        <v>4104.612422180735</v>
      </c>
      <c r="BT665" t="n">
        <v>4437.652822763595</v>
      </c>
      <c r="BU665" t="n">
        <v>3219.040764939739</v>
      </c>
      <c r="BV665" t="n">
        <v>19644.01279872</v>
      </c>
      <c r="BW665" t="n">
        <v>1383.08164058</v>
      </c>
      <c r="BX665" t="n">
        <v>16.29723717</v>
      </c>
      <c r="BY665" t="inlineStr">
        <is>
          <t>2023-03-10 11:02:00</t>
        </is>
      </c>
      <c r="BZ665" t="inlineStr">
        <is>
          <t>2023-03-10 11:02:00</t>
        </is>
      </c>
      <c r="CA665" t="inlineStr">
        <is>
          <t>2023-03-10 11:02:00</t>
        </is>
      </c>
    </row>
    <row r="666">
      <c r="A666" t="n">
        <v>663</v>
      </c>
      <c r="B666" t="n">
        <v>206.9</v>
      </c>
      <c r="C666" t="n">
        <v>76.43333333333334</v>
      </c>
      <c r="D666" t="n">
        <v>1088.046374496565</v>
      </c>
      <c r="E666" t="n">
        <v>10.05847066144645</v>
      </c>
      <c r="F666" t="n">
        <v>156.009776005993</v>
      </c>
      <c r="G666" t="n">
        <v>6913.589381935961</v>
      </c>
      <c r="H666" t="n">
        <v>230899.3215358669</v>
      </c>
      <c r="I666" t="n">
        <v>195662.1208806957</v>
      </c>
      <c r="J666" t="n">
        <v>-950.5935938284056</v>
      </c>
      <c r="K666" t="n">
        <v>775.9271159043999</v>
      </c>
      <c r="L666" t="n">
        <v>-668.6119421343807</v>
      </c>
      <c r="M666" t="n">
        <v>1.481506357388897</v>
      </c>
      <c r="N666" t="n">
        <v>32.84491427455755</v>
      </c>
      <c r="O666" t="n">
        <v>863.9443179534995</v>
      </c>
      <c r="P666" t="n">
        <v>1.723961426764676</v>
      </c>
      <c r="Q666" t="n">
        <v>19.51874613848631</v>
      </c>
      <c r="R666" t="n">
        <v>1187.963084128705</v>
      </c>
      <c r="S666" t="n">
        <v>97.20835867369516</v>
      </c>
      <c r="T666" t="n">
        <v>1511.663832524046</v>
      </c>
      <c r="U666" t="n">
        <v>62425.25872707841</v>
      </c>
      <c r="V666" t="n">
        <v>357.5666666666667</v>
      </c>
      <c r="W666" t="n">
        <v>618.6</v>
      </c>
      <c r="X666" t="n">
        <v>279.9666666666666</v>
      </c>
      <c r="Y666" t="n">
        <v>2</v>
      </c>
      <c r="Z666" t="n">
        <v>0.5570144101751537</v>
      </c>
      <c r="AA666" t="n">
        <v>6.916954930152104</v>
      </c>
      <c r="AB666" t="n">
        <v>664.4697741492542</v>
      </c>
      <c r="AC666" t="n">
        <v>3765.671260654006</v>
      </c>
      <c r="AD666" t="n">
        <v>4046.767329577108</v>
      </c>
      <c r="AE666" t="n">
        <v>1.276836852851198</v>
      </c>
      <c r="AF666" t="n">
        <v>18.99756043455908</v>
      </c>
      <c r="AG666" t="n">
        <v>641.6408522678873</v>
      </c>
      <c r="AH666" t="n">
        <v>30207.79179314886</v>
      </c>
      <c r="AI666" t="n">
        <v>19903.49464167969</v>
      </c>
      <c r="AJ666" t="n">
        <v>-110.3930000051687</v>
      </c>
      <c r="AK666" t="n">
        <v>122.7378730756338</v>
      </c>
      <c r="AL666" t="n">
        <v>64.9462156661879</v>
      </c>
      <c r="AM666" t="n">
        <v>-0.2424550693757785</v>
      </c>
      <c r="AN666" t="n">
        <v>13.32616813607124</v>
      </c>
      <c r="AO666" t="n">
        <v>-324.0187661752053</v>
      </c>
      <c r="AP666" t="n">
        <v>952510.6064989126</v>
      </c>
      <c r="AQ666" t="n">
        <v>0.2090384788553211</v>
      </c>
      <c r="AR666" t="n">
        <v>0.2287694111177974</v>
      </c>
      <c r="AS666" t="n">
        <v>0.1187466259639656</v>
      </c>
      <c r="AT666" t="n">
        <v>0.2381859893080354</v>
      </c>
      <c r="AU666" t="n">
        <v>0.2052594947548805</v>
      </c>
      <c r="AV666" t="n">
        <v>7.84674636696319</v>
      </c>
      <c r="AW666" t="n">
        <v>126.8230510118384</v>
      </c>
      <c r="AX666" t="n">
        <v>12828.25265458431</v>
      </c>
      <c r="AY666" t="n">
        <v>144000.9391134269</v>
      </c>
      <c r="AZ666" t="n">
        <v>182441.4259289165</v>
      </c>
      <c r="BA666" t="n">
        <v>21267.23911662895</v>
      </c>
      <c r="BB666" t="n">
        <v>59079.50262257167</v>
      </c>
      <c r="BC666" t="n">
        <v>80346.74173920062</v>
      </c>
      <c r="BD666" t="n">
        <v>1.481506357388897</v>
      </c>
      <c r="BE666" t="n">
        <v>1.723961426764676</v>
      </c>
      <c r="BF666" t="n">
        <v>32.84491427455755</v>
      </c>
      <c r="BG666" t="n">
        <v>19.51874613848631</v>
      </c>
      <c r="BH666" t="n">
        <v>863.9443179534995</v>
      </c>
      <c r="BI666" t="n">
        <v>1187.963084128705</v>
      </c>
      <c r="BJ666" t="n">
        <v>30080.42733440303</v>
      </c>
      <c r="BK666" t="n">
        <v>34676.82660276376</v>
      </c>
      <c r="BL666" t="n">
        <v>46522.56858655556</v>
      </c>
      <c r="BM666" t="n">
        <v>27518.88800467818</v>
      </c>
      <c r="BN666" t="n">
        <v>15208.47869421004</v>
      </c>
      <c r="BO666" t="n">
        <v>20196.30217492743</v>
      </c>
      <c r="BP666" t="n">
        <v>0.1879466350753617</v>
      </c>
      <c r="BQ666" t="n">
        <v>2.913305055177948</v>
      </c>
      <c r="BR666" t="n">
        <v>175.967008303446</v>
      </c>
      <c r="BS666" t="n">
        <v>4082.271028371398</v>
      </c>
      <c r="BT666" t="n">
        <v>4402.899939114197</v>
      </c>
      <c r="BU666" t="n">
        <v>3219.040764939739</v>
      </c>
      <c r="BV666" t="n">
        <v>19630.96732878</v>
      </c>
      <c r="BW666" t="n">
        <v>1382.35410408</v>
      </c>
      <c r="BX666" t="n">
        <v>16.26048073</v>
      </c>
      <c r="BY666" t="inlineStr">
        <is>
          <t>2023-03-10 11:03:00</t>
        </is>
      </c>
      <c r="BZ666" t="inlineStr">
        <is>
          <t>2023-03-10 11:03:00</t>
        </is>
      </c>
      <c r="CA666" t="inlineStr">
        <is>
          <t>2023-03-10 11:03:00</t>
        </is>
      </c>
    </row>
    <row r="667">
      <c r="A667" t="n">
        <v>664</v>
      </c>
      <c r="B667" t="n">
        <v>206.9</v>
      </c>
      <c r="C667" t="n">
        <v>76.5</v>
      </c>
      <c r="D667" t="n">
        <v>1088.197601465536</v>
      </c>
      <c r="E667" t="n">
        <v>10.05968502525834</v>
      </c>
      <c r="F667" t="n">
        <v>156.2168213393821</v>
      </c>
      <c r="G667" t="n">
        <v>6905.824493721302</v>
      </c>
      <c r="H667" t="n">
        <v>230841.8867025541</v>
      </c>
      <c r="I667" t="n">
        <v>195709.2645877229</v>
      </c>
      <c r="J667" t="n">
        <v>-982.7015965637171</v>
      </c>
      <c r="K667" t="n">
        <v>775.9271159043999</v>
      </c>
      <c r="L667" t="n">
        <v>-668.6119421343807</v>
      </c>
      <c r="M667" t="n">
        <v>1.343211567659051</v>
      </c>
      <c r="N667" t="n">
        <v>33.38165598551795</v>
      </c>
      <c r="O667" t="n">
        <v>863.9443179534995</v>
      </c>
      <c r="P667" t="n">
        <v>1.773040062291548</v>
      </c>
      <c r="Q667" t="n">
        <v>19.2035392542839</v>
      </c>
      <c r="R667" t="n">
        <v>1000.390361261608</v>
      </c>
      <c r="S667" t="n">
        <v>97.53197297897945</v>
      </c>
      <c r="T667" t="n">
        <v>1513.956409655563</v>
      </c>
      <c r="U667" t="n">
        <v>62630.91577613604</v>
      </c>
      <c r="V667" t="n">
        <v>357.7333333333333</v>
      </c>
      <c r="W667" t="n">
        <v>619.3</v>
      </c>
      <c r="X667" t="n">
        <v>280.8</v>
      </c>
      <c r="Y667" t="n">
        <v>2</v>
      </c>
      <c r="Z667" t="n">
        <v>0.5589161245858331</v>
      </c>
      <c r="AA667" t="n">
        <v>6.918500686101186</v>
      </c>
      <c r="AB667" t="n">
        <v>664.570913573333</v>
      </c>
      <c r="AC667" t="n">
        <v>3767.93341946198</v>
      </c>
      <c r="AD667" t="n">
        <v>4047.253291873853</v>
      </c>
      <c r="AE667" t="n">
        <v>1.277528294992762</v>
      </c>
      <c r="AF667" t="n">
        <v>18.99816389964955</v>
      </c>
      <c r="AG667" t="n">
        <v>641.7418925599783</v>
      </c>
      <c r="AH667" t="n">
        <v>30208.85254030257</v>
      </c>
      <c r="AI667" t="n">
        <v>19903.97990597558</v>
      </c>
      <c r="AJ667" t="n">
        <v>-117.5482664488425</v>
      </c>
      <c r="AK667" t="n">
        <v>116.3174912073869</v>
      </c>
      <c r="AL667" t="n">
        <v>47.30174538157638</v>
      </c>
      <c r="AM667" t="n">
        <v>-0.4298284946324967</v>
      </c>
      <c r="AN667" t="n">
        <v>14.17811673123406</v>
      </c>
      <c r="AO667" t="n">
        <v>-136.446043308109</v>
      </c>
      <c r="AP667" t="n">
        <v>952095.2705402328</v>
      </c>
      <c r="AQ667" t="n">
        <v>0.2089109804207987</v>
      </c>
      <c r="AR667" t="n">
        <v>0.2294368419773424</v>
      </c>
      <c r="AS667" t="n">
        <v>0.1179949125761187</v>
      </c>
      <c r="AT667" t="n">
        <v>0.2383529772958124</v>
      </c>
      <c r="AU667" t="n">
        <v>0.2053042877299277</v>
      </c>
      <c r="AV667" t="n">
        <v>7.848638221930966</v>
      </c>
      <c r="AW667" t="n">
        <v>126.8697883428292</v>
      </c>
      <c r="AX667" t="n">
        <v>12837.49899305353</v>
      </c>
      <c r="AY667" t="n">
        <v>144053.5900677826</v>
      </c>
      <c r="AZ667" t="n">
        <v>182488.7307490909</v>
      </c>
      <c r="BA667" t="n">
        <v>19891.87559928207</v>
      </c>
      <c r="BB667" t="n">
        <v>57951.31302789006</v>
      </c>
      <c r="BC667" t="n">
        <v>77843.18862717213</v>
      </c>
      <c r="BD667" t="n">
        <v>1.343211567659051</v>
      </c>
      <c r="BE667" t="n">
        <v>1.773040062291548</v>
      </c>
      <c r="BF667" t="n">
        <v>33.38165598551795</v>
      </c>
      <c r="BG667" t="n">
        <v>19.2035392542839</v>
      </c>
      <c r="BH667" t="n">
        <v>863.9443179534995</v>
      </c>
      <c r="BI667" t="n">
        <v>1000.390361261608</v>
      </c>
      <c r="BJ667" t="n">
        <v>27365.53465825847</v>
      </c>
      <c r="BK667" t="n">
        <v>35640.29420450982</v>
      </c>
      <c r="BL667" t="n">
        <v>47264.6396915246</v>
      </c>
      <c r="BM667" t="n">
        <v>27083.11376260089</v>
      </c>
      <c r="BN667" t="n">
        <v>15208.47869421004</v>
      </c>
      <c r="BO667" t="n">
        <v>17142.89628944967</v>
      </c>
      <c r="BP667" t="n">
        <v>0.1825853451527701</v>
      </c>
      <c r="BQ667" t="n">
        <v>2.911357930148074</v>
      </c>
      <c r="BR667" t="n">
        <v>175.967008303446</v>
      </c>
      <c r="BS667" t="n">
        <v>3977.022473643018</v>
      </c>
      <c r="BT667" t="n">
        <v>4400.210702755035</v>
      </c>
      <c r="BU667" t="n">
        <v>3219.040764939739</v>
      </c>
      <c r="BV667" t="n">
        <v>19631.2</v>
      </c>
      <c r="BW667" t="n">
        <v>1382.52</v>
      </c>
      <c r="BX667" t="n">
        <v>16.27851768</v>
      </c>
      <c r="BY667" t="inlineStr">
        <is>
          <t>2023-03-10 11:04:00</t>
        </is>
      </c>
      <c r="BZ667" t="inlineStr">
        <is>
          <t>2023-03-10 11:04:00</t>
        </is>
      </c>
      <c r="CA667" t="inlineStr">
        <is>
          <t>2023-03-10 11:04:00</t>
        </is>
      </c>
    </row>
    <row r="668">
      <c r="A668" t="n">
        <v>665</v>
      </c>
      <c r="B668" t="n">
        <v>206.9</v>
      </c>
      <c r="C668" t="n">
        <v>76.5</v>
      </c>
      <c r="D668" t="n">
        <v>1088.350252507881</v>
      </c>
      <c r="E668" t="n">
        <v>10.06126468961129</v>
      </c>
      <c r="F668" t="n">
        <v>156.2529602740629</v>
      </c>
      <c r="G668" t="n">
        <v>6907.921784500337</v>
      </c>
      <c r="H668" t="n">
        <v>231060.3078205606</v>
      </c>
      <c r="I668" t="n">
        <v>195485.1757648588</v>
      </c>
      <c r="J668" t="n">
        <v>-952.2184877828579</v>
      </c>
      <c r="K668" t="n">
        <v>775.9271159043999</v>
      </c>
      <c r="L668" t="n">
        <v>-668.6119421343807</v>
      </c>
      <c r="M668" t="n">
        <v>1.313894177957907</v>
      </c>
      <c r="N668" t="n">
        <v>34.53793212583637</v>
      </c>
      <c r="O668" t="n">
        <v>863.9443179534995</v>
      </c>
      <c r="P668" t="n">
        <v>1.552660498743663</v>
      </c>
      <c r="Q668" t="n">
        <v>19.06275198892288</v>
      </c>
      <c r="R668" t="n">
        <v>889.5612204050746</v>
      </c>
      <c r="S668" t="n">
        <v>97.96167143753897</v>
      </c>
      <c r="T668" t="n">
        <v>1515.805467191769</v>
      </c>
      <c r="U668" t="n">
        <v>62743.85170127351</v>
      </c>
      <c r="V668" t="n">
        <v>357.9333333333333</v>
      </c>
      <c r="W668" t="n">
        <v>619.8</v>
      </c>
      <c r="X668" t="n">
        <v>281.3</v>
      </c>
      <c r="Y668" t="n">
        <v>2</v>
      </c>
      <c r="Z668" t="n">
        <v>0.5599581303315863</v>
      </c>
      <c r="AA668" t="n">
        <v>6.919065137859731</v>
      </c>
      <c r="AB668" t="n">
        <v>664.6618695843721</v>
      </c>
      <c r="AC668" t="n">
        <v>3769.454284711619</v>
      </c>
      <c r="AD668" t="n">
        <v>4047.76257058912</v>
      </c>
      <c r="AE668" t="n">
        <v>1.277907297654788</v>
      </c>
      <c r="AF668" t="n">
        <v>18.99841275916364</v>
      </c>
      <c r="AG668" t="n">
        <v>641.8328093883663</v>
      </c>
      <c r="AH668" t="n">
        <v>30209.66407691751</v>
      </c>
      <c r="AI668" t="n">
        <v>19904.48760870815</v>
      </c>
      <c r="AJ668" t="n">
        <v>-69.1221638176427</v>
      </c>
      <c r="AK668" t="n">
        <v>109.8346276747248</v>
      </c>
      <c r="AL668" t="n">
        <v>38.19443633943693</v>
      </c>
      <c r="AM668" t="n">
        <v>-0.2387663207857565</v>
      </c>
      <c r="AN668" t="n">
        <v>15.4751801369135</v>
      </c>
      <c r="AO668" t="n">
        <v>-25.61690245157529</v>
      </c>
      <c r="AP668" t="n">
        <v>952443.6268350404</v>
      </c>
      <c r="AQ668" t="n">
        <v>0.208921552189497</v>
      </c>
      <c r="AR668" t="n">
        <v>0.229470145560472</v>
      </c>
      <c r="AS668" t="n">
        <v>0.1181448368652123</v>
      </c>
      <c r="AT668" t="n">
        <v>0.2381454427300925</v>
      </c>
      <c r="AU668" t="n">
        <v>0.2053180226547261</v>
      </c>
      <c r="AV668" t="n">
        <v>7.848434124662623</v>
      </c>
      <c r="AW668" t="n">
        <v>126.8821046642109</v>
      </c>
      <c r="AX668" t="n">
        <v>12839.20671895545</v>
      </c>
      <c r="AY668" t="n">
        <v>144074.1527771076</v>
      </c>
      <c r="AZ668" t="n">
        <v>182497.033282532</v>
      </c>
      <c r="BA668" t="n">
        <v>18185.29970576068</v>
      </c>
      <c r="BB668" t="n">
        <v>53295.70640516009</v>
      </c>
      <c r="BC668" t="n">
        <v>71481.00611092077</v>
      </c>
      <c r="BD668" t="n">
        <v>1.313894177957907</v>
      </c>
      <c r="BE668" t="n">
        <v>1.552660498743663</v>
      </c>
      <c r="BF668" t="n">
        <v>34.53793212583637</v>
      </c>
      <c r="BG668" t="n">
        <v>19.06275198892288</v>
      </c>
      <c r="BH668" t="n">
        <v>863.9443179534995</v>
      </c>
      <c r="BI668" t="n">
        <v>889.5612204050746</v>
      </c>
      <c r="BJ668" t="n">
        <v>26790.35293303478</v>
      </c>
      <c r="BK668" t="n">
        <v>31311.89695936732</v>
      </c>
      <c r="BL668" t="n">
        <v>48863.40000422087</v>
      </c>
      <c r="BM668" t="n">
        <v>26888.47255249396</v>
      </c>
      <c r="BN668" t="n">
        <v>15208.47869421004</v>
      </c>
      <c r="BO668" t="n">
        <v>15338.62654570782</v>
      </c>
      <c r="BP668" t="n">
        <v>0.1821103143145054</v>
      </c>
      <c r="BQ668" t="n">
        <v>3.004847488987142</v>
      </c>
      <c r="BR668" t="n">
        <v>175.967008303446</v>
      </c>
      <c r="BS668" t="n">
        <v>3967.716641027998</v>
      </c>
      <c r="BT668" t="n">
        <v>4529.480877301293</v>
      </c>
      <c r="BU668" t="n">
        <v>3219.040764939739</v>
      </c>
      <c r="BV668" t="n">
        <v>19640.08313913</v>
      </c>
      <c r="BW668" t="n">
        <v>1382.74</v>
      </c>
      <c r="BX668" t="n">
        <v>16.286475</v>
      </c>
      <c r="BY668" t="inlineStr">
        <is>
          <t>2023-03-10 11:05:00</t>
        </is>
      </c>
      <c r="BZ668" t="inlineStr">
        <is>
          <t>2023-03-10 11:05:00</t>
        </is>
      </c>
      <c r="CA668" t="inlineStr">
        <is>
          <t>2023-03-10 11:05:00</t>
        </is>
      </c>
    </row>
    <row r="669">
      <c r="A669" t="n">
        <v>666</v>
      </c>
      <c r="B669" t="n">
        <v>206.9</v>
      </c>
      <c r="C669" t="n">
        <v>76.5</v>
      </c>
      <c r="D669" t="n">
        <v>1088.497448041848</v>
      </c>
      <c r="E669" t="n">
        <v>10.07436321067721</v>
      </c>
      <c r="F669" t="n">
        <v>156.2734808626469</v>
      </c>
      <c r="G669" t="n">
        <v>6904.406780553023</v>
      </c>
      <c r="H669" t="n">
        <v>231213.472394137</v>
      </c>
      <c r="I669" t="n">
        <v>195213.1828562901</v>
      </c>
      <c r="J669" t="n">
        <v>-926.7420134704432</v>
      </c>
      <c r="K669" t="n">
        <v>775.9271159043999</v>
      </c>
      <c r="L669" t="n">
        <v>-668.6119421343807</v>
      </c>
      <c r="M669" t="n">
        <v>1.329969487425166</v>
      </c>
      <c r="N669" t="n">
        <v>35.41847773351985</v>
      </c>
      <c r="O669" t="n">
        <v>861.0017177500456</v>
      </c>
      <c r="P669" t="n">
        <v>1.41575165549484</v>
      </c>
      <c r="Q669" t="n">
        <v>19.09839992155755</v>
      </c>
      <c r="R669" t="n">
        <v>951.8023228342634</v>
      </c>
      <c r="S669" t="n">
        <v>98.14667309778176</v>
      </c>
      <c r="T669" t="n">
        <v>1516.721660732087</v>
      </c>
      <c r="U669" t="n">
        <v>62868.33034952612</v>
      </c>
      <c r="V669" t="n">
        <v>358.3333333333334</v>
      </c>
      <c r="W669" t="n">
        <v>620.2333333333333</v>
      </c>
      <c r="X669" t="n">
        <v>281.8666666666667</v>
      </c>
      <c r="Y669" t="n">
        <v>2</v>
      </c>
      <c r="Z669" t="n">
        <v>0.5603846266268679</v>
      </c>
      <c r="AA669" t="n">
        <v>6.919389294688338</v>
      </c>
      <c r="AB669" t="n">
        <v>664.991175047866</v>
      </c>
      <c r="AC669" t="n">
        <v>3770.208762460285</v>
      </c>
      <c r="AD669" t="n">
        <v>4048.45060863166</v>
      </c>
      <c r="AE669" t="n">
        <v>1.278062823854621</v>
      </c>
      <c r="AF669" t="n">
        <v>18.99857480601456</v>
      </c>
      <c r="AG669" t="n">
        <v>642.0137075928453</v>
      </c>
      <c r="AH669" t="n">
        <v>30210.19118043222</v>
      </c>
      <c r="AI669" t="n">
        <v>19905.01848738224</v>
      </c>
      <c r="AJ669" t="n">
        <v>-37.51618297204438</v>
      </c>
      <c r="AK669" t="n">
        <v>103.4627233716044</v>
      </c>
      <c r="AL669" t="n">
        <v>33.46397662343162</v>
      </c>
      <c r="AM669" t="n">
        <v>-0.08578216806967429</v>
      </c>
      <c r="AN669" t="n">
        <v>16.32007781196231</v>
      </c>
      <c r="AO669" t="n">
        <v>-90.80060508421803</v>
      </c>
      <c r="AP669" t="n">
        <v>952685.3220008664</v>
      </c>
      <c r="AQ669" t="n">
        <v>0.2089720153278375</v>
      </c>
      <c r="AR669" t="n">
        <v>0.2294789831671678</v>
      </c>
      <c r="AS669" t="n">
        <v>0.1181969592839632</v>
      </c>
      <c r="AT669" t="n">
        <v>0.2384784665860377</v>
      </c>
      <c r="AU669" t="n">
        <v>0.2048735756349937</v>
      </c>
      <c r="AV669" t="n">
        <v>7.847492474716941</v>
      </c>
      <c r="AW669" t="n">
        <v>126.8874292952879</v>
      </c>
      <c r="AX669" t="n">
        <v>12840.97879378549</v>
      </c>
      <c r="AY669" t="n">
        <v>144086.5233851691</v>
      </c>
      <c r="AZ669" t="n">
        <v>182496.6262396406</v>
      </c>
      <c r="BA669" t="n">
        <v>18530.06177134676</v>
      </c>
      <c r="BB669" t="n">
        <v>51293.80564140435</v>
      </c>
      <c r="BC669" t="n">
        <v>69823.86741275112</v>
      </c>
      <c r="BD669" t="n">
        <v>1.329969487425166</v>
      </c>
      <c r="BE669" t="n">
        <v>1.41575165549484</v>
      </c>
      <c r="BF669" t="n">
        <v>35.41847773351985</v>
      </c>
      <c r="BG669" t="n">
        <v>19.09839992155755</v>
      </c>
      <c r="BH669" t="n">
        <v>861.0017177500456</v>
      </c>
      <c r="BI669" t="n">
        <v>951.8023228342634</v>
      </c>
      <c r="BJ669" t="n">
        <v>27106.072651746</v>
      </c>
      <c r="BK669" t="n">
        <v>28622.99232188248</v>
      </c>
      <c r="BL669" t="n">
        <v>50081.19520243018</v>
      </c>
      <c r="BM669" t="n">
        <v>26937.78219883155</v>
      </c>
      <c r="BN669" t="n">
        <v>15160.61744585286</v>
      </c>
      <c r="BO669" t="n">
        <v>16350.7916181734</v>
      </c>
      <c r="BP669" t="n">
        <v>0.181274980422929</v>
      </c>
      <c r="BQ669" t="n">
        <v>3.075623510270778</v>
      </c>
      <c r="BR669" t="n">
        <v>179.1555864269985</v>
      </c>
      <c r="BS669" t="n">
        <v>3951.310262777249</v>
      </c>
      <c r="BT669" t="n">
        <v>4627.359521822499</v>
      </c>
      <c r="BU669" t="n">
        <v>3270.90283213408</v>
      </c>
      <c r="BV669" t="n">
        <v>19640.26432887</v>
      </c>
      <c r="BW669" t="n">
        <v>1383.24</v>
      </c>
      <c r="BX669" t="n">
        <v>16.26495108</v>
      </c>
      <c r="BY669" t="inlineStr">
        <is>
          <t>2023-03-10 11:06:00</t>
        </is>
      </c>
      <c r="BZ669" t="inlineStr">
        <is>
          <t>2023-03-10 11:06:00</t>
        </is>
      </c>
      <c r="CA669" t="inlineStr">
        <is>
          <t>2023-03-10 11:06:00</t>
        </is>
      </c>
    </row>
    <row r="670">
      <c r="A670" t="n">
        <v>667</v>
      </c>
      <c r="B670" t="n">
        <v>206.9</v>
      </c>
      <c r="C670" t="n">
        <v>76.5</v>
      </c>
      <c r="D670" t="n">
        <v>1088.652846713562</v>
      </c>
      <c r="E670" t="n">
        <v>10.07801275709565</v>
      </c>
      <c r="F670" t="n">
        <v>156.244594719475</v>
      </c>
      <c r="G670" t="n">
        <v>6904.483459250985</v>
      </c>
      <c r="H670" t="n">
        <v>231250.8816365402</v>
      </c>
      <c r="I670" t="n">
        <v>195284.3706370735</v>
      </c>
      <c r="J670" t="n">
        <v>-927.3181301978195</v>
      </c>
      <c r="K670" t="n">
        <v>775.9271159043999</v>
      </c>
      <c r="L670" t="n">
        <v>-668.6119421343807</v>
      </c>
      <c r="M670" t="n">
        <v>1.264507865700306</v>
      </c>
      <c r="N670" t="n">
        <v>35.64804237457049</v>
      </c>
      <c r="O670" t="n">
        <v>932.1429399749275</v>
      </c>
      <c r="P670" t="n">
        <v>1.379925787477726</v>
      </c>
      <c r="Q670" t="n">
        <v>19.84339438913842</v>
      </c>
      <c r="R670" t="n">
        <v>1054.130362603285</v>
      </c>
      <c r="S670" t="n">
        <v>98.26107345128995</v>
      </c>
      <c r="T670" t="n">
        <v>1518.188895015869</v>
      </c>
      <c r="U670" t="n">
        <v>63113.36138452345</v>
      </c>
      <c r="V670" t="n">
        <v>358.7</v>
      </c>
      <c r="W670" t="n">
        <v>620.8</v>
      </c>
      <c r="X670" t="n">
        <v>282.5666666666667</v>
      </c>
      <c r="Y670" t="n">
        <v>2</v>
      </c>
      <c r="Z670" t="n">
        <v>0.5613202545262226</v>
      </c>
      <c r="AA670" t="n">
        <v>6.919708465144613</v>
      </c>
      <c r="AB670" t="n">
        <v>666.6926660016371</v>
      </c>
      <c r="AC670" t="n">
        <v>3770.774926791529</v>
      </c>
      <c r="AD670" t="n">
        <v>4049.718203714212</v>
      </c>
      <c r="AE670" t="n">
        <v>1.278404338383727</v>
      </c>
      <c r="AF670" t="n">
        <v>18.99873392890109</v>
      </c>
      <c r="AG670" t="n">
        <v>642.7017934395415</v>
      </c>
      <c r="AH670" t="n">
        <v>30210.64273574927</v>
      </c>
      <c r="AI670" t="n">
        <v>19905.76564873802</v>
      </c>
      <c r="AJ670" t="n">
        <v>-36.15893544885338</v>
      </c>
      <c r="AK670" t="n">
        <v>87.91418870384979</v>
      </c>
      <c r="AL670" t="n">
        <v>34.15428187047925</v>
      </c>
      <c r="AM670" t="n">
        <v>-0.1154179217774199</v>
      </c>
      <c r="AN670" t="n">
        <v>15.80464798543209</v>
      </c>
      <c r="AO670" t="n">
        <v>-121.9874226283575</v>
      </c>
      <c r="AP670" t="n">
        <v>952748.2612365447</v>
      </c>
      <c r="AQ670" t="n">
        <v>0.2093840708327213</v>
      </c>
      <c r="AR670" t="n">
        <v>0.2295763583804191</v>
      </c>
      <c r="AS670" t="n">
        <v>0.1179363505803279</v>
      </c>
      <c r="AT670" t="n">
        <v>0.2384994863039465</v>
      </c>
      <c r="AU670" t="n">
        <v>0.2046037339025853</v>
      </c>
      <c r="AV670" t="n">
        <v>7.848741176477512</v>
      </c>
      <c r="AW670" t="n">
        <v>126.9218440202414</v>
      </c>
      <c r="AX670" t="n">
        <v>12848.97403714229</v>
      </c>
      <c r="AY670" t="n">
        <v>144134.4035948125</v>
      </c>
      <c r="AZ670" t="n">
        <v>182540.6393304714</v>
      </c>
      <c r="BA670" t="n">
        <v>18823.78304004376</v>
      </c>
      <c r="BB670" t="n">
        <v>52991.17190766218</v>
      </c>
      <c r="BC670" t="n">
        <v>71814.95494770593</v>
      </c>
      <c r="BD670" t="n">
        <v>1.264507865700306</v>
      </c>
      <c r="BE670" t="n">
        <v>1.379925787477726</v>
      </c>
      <c r="BF670" t="n">
        <v>35.64804237457049</v>
      </c>
      <c r="BG670" t="n">
        <v>19.84339438913842</v>
      </c>
      <c r="BH670" t="n">
        <v>932.1429399749275</v>
      </c>
      <c r="BI670" t="n">
        <v>1054.130362603285</v>
      </c>
      <c r="BJ670" t="n">
        <v>25819.36380848613</v>
      </c>
      <c r="BK670" t="n">
        <v>27918.94385129306</v>
      </c>
      <c r="BL670" t="n">
        <v>50398.73819651706</v>
      </c>
      <c r="BM670" t="n">
        <v>27969.13941827667</v>
      </c>
      <c r="BN670" t="n">
        <v>16319.34952770944</v>
      </c>
      <c r="BO670" t="n">
        <v>18016.6490786404</v>
      </c>
      <c r="BP670" t="n">
        <v>0.1735280523861106</v>
      </c>
      <c r="BQ670" t="n">
        <v>3.08943236174213</v>
      </c>
      <c r="BR670" t="n">
        <v>183.719125285542</v>
      </c>
      <c r="BS670" t="n">
        <v>3799.049183116844</v>
      </c>
      <c r="BT670" t="n">
        <v>4646.460477531733</v>
      </c>
      <c r="BU670" t="n">
        <v>3345.19495947957</v>
      </c>
      <c r="BV670" t="n">
        <v>19656.4</v>
      </c>
      <c r="BW670" t="n">
        <v>1384.41038866</v>
      </c>
      <c r="BX670" t="n">
        <v>16.28731062</v>
      </c>
      <c r="BY670" t="inlineStr">
        <is>
          <t>2023-03-10 11:07:00</t>
        </is>
      </c>
      <c r="BZ670" t="inlineStr">
        <is>
          <t>2023-03-10 11:07:00</t>
        </is>
      </c>
      <c r="CA670" t="inlineStr">
        <is>
          <t>2023-03-10 11:07:00</t>
        </is>
      </c>
    </row>
    <row r="671">
      <c r="A671" t="n">
        <v>668</v>
      </c>
      <c r="B671" t="n">
        <v>206.9</v>
      </c>
      <c r="C671" t="n">
        <v>76.5</v>
      </c>
      <c r="D671" t="n">
        <v>1088.76763366761</v>
      </c>
      <c r="E671" t="n">
        <v>10.07254582648464</v>
      </c>
      <c r="F671" t="n">
        <v>156.2255810504126</v>
      </c>
      <c r="G671" t="n">
        <v>6906.258777863576</v>
      </c>
      <c r="H671" t="n">
        <v>231284.271034718</v>
      </c>
      <c r="I671" t="n">
        <v>195447.1288318931</v>
      </c>
      <c r="J671" t="n">
        <v>-916.9370483883789</v>
      </c>
      <c r="K671" t="n">
        <v>775.9271159043999</v>
      </c>
      <c r="L671" t="n">
        <v>-668.6119421343807</v>
      </c>
      <c r="M671" t="n">
        <v>1.198502245404641</v>
      </c>
      <c r="N671" t="n">
        <v>33.92271106754885</v>
      </c>
      <c r="O671" t="n">
        <v>1001.770100474526</v>
      </c>
      <c r="P671" t="n">
        <v>1.366943590495658</v>
      </c>
      <c r="Q671" t="n">
        <v>20.2334518673129</v>
      </c>
      <c r="R671" t="n">
        <v>1097.004333900268</v>
      </c>
      <c r="S671" t="n">
        <v>98.3841013920472</v>
      </c>
      <c r="T671" t="n">
        <v>1520.554621747998</v>
      </c>
      <c r="U671" t="n">
        <v>63271.19548265795</v>
      </c>
      <c r="V671" t="n">
        <v>359.2</v>
      </c>
      <c r="W671" t="n">
        <v>621.1333333333333</v>
      </c>
      <c r="X671" t="n">
        <v>283</v>
      </c>
      <c r="Y671" t="n">
        <v>2</v>
      </c>
      <c r="Z671" t="n">
        <v>0.5624576369060372</v>
      </c>
      <c r="AA671" t="n">
        <v>6.937929273928281</v>
      </c>
      <c r="AB671" t="n">
        <v>667.8896600816878</v>
      </c>
      <c r="AC671" t="n">
        <v>3771.203515700451</v>
      </c>
      <c r="AD671" t="n">
        <v>4050.448669744739</v>
      </c>
      <c r="AE671" t="n">
        <v>1.278830144443905</v>
      </c>
      <c r="AF671" t="n">
        <v>19.00539837715273</v>
      </c>
      <c r="AG671" t="n">
        <v>643.1750283800177</v>
      </c>
      <c r="AH671" t="n">
        <v>30211.00905402949</v>
      </c>
      <c r="AI671" t="n">
        <v>19906.27498275631</v>
      </c>
      <c r="AJ671" t="n">
        <v>-35.20338826087786</v>
      </c>
      <c r="AK671" t="n">
        <v>81.38798545863628</v>
      </c>
      <c r="AL671" t="n">
        <v>33.61860341223127</v>
      </c>
      <c r="AM671" t="n">
        <v>-0.1684413450910168</v>
      </c>
      <c r="AN671" t="n">
        <v>13.68925920023596</v>
      </c>
      <c r="AO671" t="n">
        <v>-95.23423342574151</v>
      </c>
      <c r="AP671" t="n">
        <v>953393.6068293015</v>
      </c>
      <c r="AQ671" t="n">
        <v>0.2093301573214532</v>
      </c>
      <c r="AR671" t="n">
        <v>0.229537666728542</v>
      </c>
      <c r="AS671" t="n">
        <v>0.118065036514867</v>
      </c>
      <c r="AT671" t="n">
        <v>0.2383805401239449</v>
      </c>
      <c r="AU671" t="n">
        <v>0.2046865993111929</v>
      </c>
      <c r="AV671" t="n">
        <v>7.847718833941704</v>
      </c>
      <c r="AW671" t="n">
        <v>126.9194452245988</v>
      </c>
      <c r="AX671" t="n">
        <v>12849.20509996934</v>
      </c>
      <c r="AY671" t="n">
        <v>144146.6817648883</v>
      </c>
      <c r="AZ671" t="n">
        <v>182542.9204216159</v>
      </c>
      <c r="BA671" t="n">
        <v>18941.51362436044</v>
      </c>
      <c r="BB671" t="n">
        <v>53857.14853374143</v>
      </c>
      <c r="BC671" t="n">
        <v>72798.66215810187</v>
      </c>
      <c r="BD671" t="n">
        <v>1.198502245404641</v>
      </c>
      <c r="BE671" t="n">
        <v>1.366943590495658</v>
      </c>
      <c r="BF671" t="n">
        <v>33.92271106754885</v>
      </c>
      <c r="BG671" t="n">
        <v>20.2334518673129</v>
      </c>
      <c r="BH671" t="n">
        <v>1001.770100474526</v>
      </c>
      <c r="BI671" t="n">
        <v>1097.004333900268</v>
      </c>
      <c r="BJ671" t="n">
        <v>24521.53894601687</v>
      </c>
      <c r="BK671" t="n">
        <v>27663.76059453474</v>
      </c>
      <c r="BL671" t="n">
        <v>48008.09364254596</v>
      </c>
      <c r="BM671" t="n">
        <v>28509.17092607417</v>
      </c>
      <c r="BN671" t="n">
        <v>17453.37429773618</v>
      </c>
      <c r="BO671" t="n">
        <v>18714.94669828672</v>
      </c>
      <c r="BP671" t="n">
        <v>0.1696462863468276</v>
      </c>
      <c r="BQ671" t="n">
        <v>2.862167621116712</v>
      </c>
      <c r="BR671" t="n">
        <v>188.3840745295013</v>
      </c>
      <c r="BS671" t="n">
        <v>3722.741994155664</v>
      </c>
      <c r="BT671" t="n">
        <v>4331.559094664171</v>
      </c>
      <c r="BU671" t="n">
        <v>3421.1730604617</v>
      </c>
      <c r="BV671" t="n">
        <v>19667.85</v>
      </c>
      <c r="BW671" t="n">
        <v>1385.61477685</v>
      </c>
      <c r="BX671" t="n">
        <v>16.28687784</v>
      </c>
      <c r="BY671" t="inlineStr">
        <is>
          <t>2023-03-10 11:08:00</t>
        </is>
      </c>
      <c r="BZ671" t="inlineStr">
        <is>
          <t>2023-03-10 11:08:00</t>
        </is>
      </c>
      <c r="CA671" t="inlineStr">
        <is>
          <t>2023-03-10 11:08:00</t>
        </is>
      </c>
    </row>
    <row r="672">
      <c r="A672" t="n">
        <v>669</v>
      </c>
      <c r="B672" t="n">
        <v>206.9</v>
      </c>
      <c r="C672" t="n">
        <v>76.5</v>
      </c>
      <c r="D672" t="n">
        <v>1088.860824008758</v>
      </c>
      <c r="E672" t="n">
        <v>10.07063569144033</v>
      </c>
      <c r="F672" t="n">
        <v>156.2353793605328</v>
      </c>
      <c r="G672" t="n">
        <v>6906.575034192882</v>
      </c>
      <c r="H672" t="n">
        <v>231327.3878747787</v>
      </c>
      <c r="I672" t="n">
        <v>195493.3525020376</v>
      </c>
      <c r="J672" t="n">
        <v>-904.3896178241851</v>
      </c>
      <c r="K672" t="n">
        <v>775.9271159043999</v>
      </c>
      <c r="L672" t="n">
        <v>-668.6119421343807</v>
      </c>
      <c r="M672" t="n">
        <v>1.181739085246263</v>
      </c>
      <c r="N672" t="n">
        <v>33.26627791124822</v>
      </c>
      <c r="O672" t="n">
        <v>1029.220496415142</v>
      </c>
      <c r="P672" t="n">
        <v>1.423858193650071</v>
      </c>
      <c r="Q672" t="n">
        <v>20.24668798108426</v>
      </c>
      <c r="R672" t="n">
        <v>1083.816197713804</v>
      </c>
      <c r="S672" t="n">
        <v>98.49688054294302</v>
      </c>
      <c r="T672" t="n">
        <v>1521.639650282032</v>
      </c>
      <c r="U672" t="n">
        <v>63334.10584511513</v>
      </c>
      <c r="V672" t="n">
        <v>359.6</v>
      </c>
      <c r="W672" t="n">
        <v>621.5333333333334</v>
      </c>
      <c r="X672" t="n">
        <v>283.3666666666667</v>
      </c>
      <c r="Y672" t="n">
        <v>2</v>
      </c>
      <c r="Z672" t="n">
        <v>0.5629119125025017</v>
      </c>
      <c r="AA672" t="n">
        <v>6.947132313427955</v>
      </c>
      <c r="AB672" t="n">
        <v>668.1630173120358</v>
      </c>
      <c r="AC672" t="n">
        <v>3771.688740829731</v>
      </c>
      <c r="AD672" t="n">
        <v>4050.755076741114</v>
      </c>
      <c r="AE672" t="n">
        <v>1.279001403861299</v>
      </c>
      <c r="AF672" t="n">
        <v>19.00877594007336</v>
      </c>
      <c r="AG672" t="n">
        <v>643.3043183622324</v>
      </c>
      <c r="AH672" t="n">
        <v>30211.35525925534</v>
      </c>
      <c r="AI672" t="n">
        <v>19906.58125527824</v>
      </c>
      <c r="AJ672" t="n">
        <v>-34.09222372164825</v>
      </c>
      <c r="AK672" t="n">
        <v>90.03124141556863</v>
      </c>
      <c r="AL672" t="n">
        <v>36.39014293305409</v>
      </c>
      <c r="AM672" t="n">
        <v>-0.2421191084038073</v>
      </c>
      <c r="AN672" t="n">
        <v>13.01958993016397</v>
      </c>
      <c r="AO672" t="n">
        <v>-54.59570129866226</v>
      </c>
      <c r="AP672" t="n">
        <v>953775.7184707674</v>
      </c>
      <c r="AQ672" t="n">
        <v>0.2092510973685611</v>
      </c>
      <c r="AR672" t="n">
        <v>0.2296430769163583</v>
      </c>
      <c r="AS672" t="n">
        <v>0.1180469849034182</v>
      </c>
      <c r="AT672" t="n">
        <v>0.2383162528027511</v>
      </c>
      <c r="AU672" t="n">
        <v>0.2047425880089114</v>
      </c>
      <c r="AV672" t="n">
        <v>7.847654622403072</v>
      </c>
      <c r="AW672" t="n">
        <v>126.9293860842132</v>
      </c>
      <c r="AX672" t="n">
        <v>12851.84638271512</v>
      </c>
      <c r="AY672" t="n">
        <v>144170.7695374621</v>
      </c>
      <c r="AZ672" t="n">
        <v>182562.0022384964</v>
      </c>
      <c r="BA672" t="n">
        <v>18722.08178699242</v>
      </c>
      <c r="BB672" t="n">
        <v>54992.32100287215</v>
      </c>
      <c r="BC672" t="n">
        <v>73714.40278986457</v>
      </c>
      <c r="BD672" t="n">
        <v>1.181739085246263</v>
      </c>
      <c r="BE672" t="n">
        <v>1.423858193650071</v>
      </c>
      <c r="BF672" t="n">
        <v>33.26627791124822</v>
      </c>
      <c r="BG672" t="n">
        <v>20.24668798108426</v>
      </c>
      <c r="BH672" t="n">
        <v>1029.220496415142</v>
      </c>
      <c r="BI672" t="n">
        <v>1083.816197713804</v>
      </c>
      <c r="BJ672" t="n">
        <v>24191.83916615436</v>
      </c>
      <c r="BK672" t="n">
        <v>28782.43177504502</v>
      </c>
      <c r="BL672" t="n">
        <v>47098.32056453176</v>
      </c>
      <c r="BM672" t="n">
        <v>28527.51108090383</v>
      </c>
      <c r="BN672" t="n">
        <v>17900.1754142797</v>
      </c>
      <c r="BO672" t="n">
        <v>18500.61755488685</v>
      </c>
      <c r="BP672" t="n">
        <v>0.1696631552848766</v>
      </c>
      <c r="BQ672" t="n">
        <v>2.761096636900685</v>
      </c>
      <c r="BR672" t="n">
        <v>193.3495757374212</v>
      </c>
      <c r="BS672" t="n">
        <v>3723.070454450176</v>
      </c>
      <c r="BT672" t="n">
        <v>4191.500879132098</v>
      </c>
      <c r="BU672" t="n">
        <v>3501.957941429927</v>
      </c>
      <c r="BV672" t="n">
        <v>19655.2575</v>
      </c>
      <c r="BW672" t="n">
        <v>1384.59846452</v>
      </c>
      <c r="BX672" t="n">
        <v>16.26091582</v>
      </c>
      <c r="BY672" t="inlineStr">
        <is>
          <t>2023-03-10 11:09:00</t>
        </is>
      </c>
      <c r="BZ672" t="inlineStr">
        <is>
          <t>2023-03-10 11:09:00</t>
        </is>
      </c>
      <c r="CA672" t="inlineStr">
        <is>
          <t>2023-03-10 11:09:00</t>
        </is>
      </c>
    </row>
    <row r="673">
      <c r="A673" t="n">
        <v>670</v>
      </c>
      <c r="B673" t="n">
        <v>206.9333333333333</v>
      </c>
      <c r="C673" t="n">
        <v>76.5</v>
      </c>
      <c r="D673" t="n">
        <v>1088.967017789087</v>
      </c>
      <c r="E673" t="n">
        <v>10.05614216194837</v>
      </c>
      <c r="F673" t="n">
        <v>156.4407792926039</v>
      </c>
      <c r="G673" t="n">
        <v>6899.470829634522</v>
      </c>
      <c r="H673" t="n">
        <v>231382.9023081868</v>
      </c>
      <c r="I673" t="n">
        <v>195643.3362109309</v>
      </c>
      <c r="J673" t="n">
        <v>-896.3018793894214</v>
      </c>
      <c r="K673" t="n">
        <v>775.9271159043999</v>
      </c>
      <c r="L673" t="n">
        <v>-668.6119421343807</v>
      </c>
      <c r="M673" t="n">
        <v>1.181916188345047</v>
      </c>
      <c r="N673" t="n">
        <v>33.77118495344176</v>
      </c>
      <c r="O673" t="n">
        <v>1034.615469551376</v>
      </c>
      <c r="P673" t="n">
        <v>1.452315495227277</v>
      </c>
      <c r="Q673" t="n">
        <v>19.56503042785202</v>
      </c>
      <c r="R673" t="n">
        <v>1031.793730649989</v>
      </c>
      <c r="S673" t="n">
        <v>98.54897331898972</v>
      </c>
      <c r="T673" t="n">
        <v>1523.074352884199</v>
      </c>
      <c r="U673" t="n">
        <v>63401.60848688368</v>
      </c>
      <c r="V673" t="n">
        <v>359.8333333333334</v>
      </c>
      <c r="W673" t="n">
        <v>621.9</v>
      </c>
      <c r="X673" t="n">
        <v>283.9</v>
      </c>
      <c r="Y673" t="n">
        <v>2</v>
      </c>
      <c r="Z673" t="n">
        <v>0.5631400177191445</v>
      </c>
      <c r="AA673" t="n">
        <v>6.947672157664504</v>
      </c>
      <c r="AB673" t="n">
        <v>668.2517494969144</v>
      </c>
      <c r="AC673" t="n">
        <v>3772.029392387676</v>
      </c>
      <c r="AD673" t="n">
        <v>4051.479866662497</v>
      </c>
      <c r="AE673" t="n">
        <v>1.279084422175131</v>
      </c>
      <c r="AF673" t="n">
        <v>19.00899973858387</v>
      </c>
      <c r="AG673" t="n">
        <v>643.3845383767236</v>
      </c>
      <c r="AH673" t="n">
        <v>30211.63839249589</v>
      </c>
      <c r="AI673" t="n">
        <v>19907.02675298861</v>
      </c>
      <c r="AJ673" t="n">
        <v>-32.79030828527177</v>
      </c>
      <c r="AK673" t="n">
        <v>91.64321518722143</v>
      </c>
      <c r="AL673" t="n">
        <v>43.74404679126393</v>
      </c>
      <c r="AM673" t="n">
        <v>-0.2703993068822296</v>
      </c>
      <c r="AN673" t="n">
        <v>14.20615452558976</v>
      </c>
      <c r="AO673" t="n">
        <v>2.821738901386459</v>
      </c>
      <c r="AP673" t="n">
        <v>953383.0103392154</v>
      </c>
      <c r="AQ673" t="n">
        <v>0.2092089642764424</v>
      </c>
      <c r="AR673" t="n">
        <v>0.2295951831469045</v>
      </c>
      <c r="AS673" t="n">
        <v>0.1179033511443119</v>
      </c>
      <c r="AT673" t="n">
        <v>0.2384627467232666</v>
      </c>
      <c r="AU673" t="n">
        <v>0.2048297547090746</v>
      </c>
      <c r="AV673" t="n">
        <v>7.848884168127111</v>
      </c>
      <c r="AW673" t="n">
        <v>126.9612026270825</v>
      </c>
      <c r="AX673" t="n">
        <v>12858.18109484935</v>
      </c>
      <c r="AY673" t="n">
        <v>144201.6240174039</v>
      </c>
      <c r="AZ673" t="n">
        <v>182587.364059327</v>
      </c>
      <c r="BA673" t="n">
        <v>18574.08936639476</v>
      </c>
      <c r="BB673" t="n">
        <v>53900.79953146249</v>
      </c>
      <c r="BC673" t="n">
        <v>72474.88889785724</v>
      </c>
      <c r="BD673" t="n">
        <v>1.181916188345047</v>
      </c>
      <c r="BE673" t="n">
        <v>1.452315495227277</v>
      </c>
      <c r="BF673" t="n">
        <v>33.77118495344176</v>
      </c>
      <c r="BG673" t="n">
        <v>19.56503042785202</v>
      </c>
      <c r="BH673" t="n">
        <v>1034.615469551376</v>
      </c>
      <c r="BI673" t="n">
        <v>1031.793730649989</v>
      </c>
      <c r="BJ673" t="n">
        <v>24195.32017316501</v>
      </c>
      <c r="BK673" t="n">
        <v>29341.76736530016</v>
      </c>
      <c r="BL673" t="n">
        <v>47797.5151445184</v>
      </c>
      <c r="BM673" t="n">
        <v>27583.51761831015</v>
      </c>
      <c r="BN673" t="n">
        <v>17987.90261829916</v>
      </c>
      <c r="BO673" t="n">
        <v>17654.07787574167</v>
      </c>
      <c r="BP673" t="n">
        <v>0.1697947990686878</v>
      </c>
      <c r="BQ673" t="n">
        <v>2.873556149375553</v>
      </c>
      <c r="BR673" t="n">
        <v>195.0372452549872</v>
      </c>
      <c r="BS673" t="n">
        <v>3725.657946919259</v>
      </c>
      <c r="BT673" t="n">
        <v>4347.238855165779</v>
      </c>
      <c r="BU673" t="n">
        <v>3529.400993387047</v>
      </c>
      <c r="BV673" t="n">
        <v>19661.7</v>
      </c>
      <c r="BW673" t="n">
        <v>1384.85</v>
      </c>
      <c r="BX673" t="n">
        <v>16.27499999</v>
      </c>
      <c r="BY673" t="inlineStr">
        <is>
          <t>2023-03-10 11:10:00</t>
        </is>
      </c>
      <c r="BZ673" t="inlineStr">
        <is>
          <t>2023-03-10 11:10:00</t>
        </is>
      </c>
      <c r="CA673" t="inlineStr">
        <is>
          <t>2023-03-10 11:10:00</t>
        </is>
      </c>
    </row>
    <row r="674">
      <c r="A674" t="n">
        <v>671</v>
      </c>
      <c r="B674" t="n">
        <v>207</v>
      </c>
      <c r="C674" t="n">
        <v>76.5</v>
      </c>
      <c r="D674" t="n">
        <v>1089.069061869971</v>
      </c>
      <c r="E674" t="n">
        <v>10.04952135553031</v>
      </c>
      <c r="F674" t="n">
        <v>156.4732904909376</v>
      </c>
      <c r="G674" t="n">
        <v>6904.578450576029</v>
      </c>
      <c r="H674" t="n">
        <v>231415.5990842903</v>
      </c>
      <c r="I674" t="n">
        <v>195719.5937491125</v>
      </c>
      <c r="J674" t="n">
        <v>-911.5150392968665</v>
      </c>
      <c r="K674" t="n">
        <v>775.9271159043999</v>
      </c>
      <c r="L674" t="n">
        <v>-668.6119421343807</v>
      </c>
      <c r="M674" t="n">
        <v>1.090124059876294</v>
      </c>
      <c r="N674" t="n">
        <v>31.47988313609505</v>
      </c>
      <c r="O674" t="n">
        <v>1052.600177707166</v>
      </c>
      <c r="P674" t="n">
        <v>1.452315495227277</v>
      </c>
      <c r="Q674" t="n">
        <v>19.14562991236665</v>
      </c>
      <c r="R674" t="n">
        <v>1024.89960676294</v>
      </c>
      <c r="S674" t="n">
        <v>98.66105967038754</v>
      </c>
      <c r="T674" t="n">
        <v>1526.585274837676</v>
      </c>
      <c r="U674" t="n">
        <v>63475.61534422032</v>
      </c>
      <c r="V674" t="n">
        <v>360.5</v>
      </c>
      <c r="W674" t="n">
        <v>622.2</v>
      </c>
      <c r="X674" t="n">
        <v>284.5</v>
      </c>
      <c r="Y674" t="n">
        <v>2</v>
      </c>
      <c r="Z674" t="n">
        <v>0.5643155480138992</v>
      </c>
      <c r="AA674" t="n">
        <v>6.975376425845822</v>
      </c>
      <c r="AB674" t="n">
        <v>668.5491628371026</v>
      </c>
      <c r="AC674" t="n">
        <v>3772.260503834138</v>
      </c>
      <c r="AD674" t="n">
        <v>4052.7304585891</v>
      </c>
      <c r="AE674" t="n">
        <v>1.279510736924158</v>
      </c>
      <c r="AF674" t="n">
        <v>19.01902876728987</v>
      </c>
      <c r="AG674" t="n">
        <v>643.5151921452658</v>
      </c>
      <c r="AH674" t="n">
        <v>30211.86894458082</v>
      </c>
      <c r="AI674" t="n">
        <v>19908.07661670865</v>
      </c>
      <c r="AJ674" t="n">
        <v>-39.95553191370603</v>
      </c>
      <c r="AK674" t="n">
        <v>81.5603206196118</v>
      </c>
      <c r="AL674" t="n">
        <v>46.68154284716032</v>
      </c>
      <c r="AM674" t="n">
        <v>-0.3621914353509824</v>
      </c>
      <c r="AN674" t="n">
        <v>12.33425322372841</v>
      </c>
      <c r="AO674" t="n">
        <v>27.70057094422519</v>
      </c>
      <c r="AP674" t="n">
        <v>953680.6531541102</v>
      </c>
      <c r="AQ674" t="n">
        <v>0.2087670325983706</v>
      </c>
      <c r="AR674" t="n">
        <v>0.229999779598776</v>
      </c>
      <c r="AS674" t="n">
        <v>0.1177944772411382</v>
      </c>
      <c r="AT674" t="n">
        <v>0.2384495487920135</v>
      </c>
      <c r="AU674" t="n">
        <v>0.2049891617697017</v>
      </c>
      <c r="AV674" t="n">
        <v>7.848168336458845</v>
      </c>
      <c r="AW674" t="n">
        <v>126.9615050375346</v>
      </c>
      <c r="AX674" t="n">
        <v>12857.74264438849</v>
      </c>
      <c r="AY674" t="n">
        <v>144206.8705296951</v>
      </c>
      <c r="AZ674" t="n">
        <v>182606.095480014</v>
      </c>
      <c r="BA674" t="n">
        <v>18464.33446866179</v>
      </c>
      <c r="BB674" t="n">
        <v>53314.01645021377</v>
      </c>
      <c r="BC674" t="n">
        <v>71778.35091887557</v>
      </c>
      <c r="BD674" t="n">
        <v>1.090124059876294</v>
      </c>
      <c r="BE674" t="n">
        <v>1.452315495227277</v>
      </c>
      <c r="BF674" t="n">
        <v>31.47988313609505</v>
      </c>
      <c r="BG674" t="n">
        <v>19.14562991236665</v>
      </c>
      <c r="BH674" t="n">
        <v>1052.600177707166</v>
      </c>
      <c r="BI674" t="n">
        <v>1024.89960676294</v>
      </c>
      <c r="BJ674" t="n">
        <v>22389.49362979924</v>
      </c>
      <c r="BK674" t="n">
        <v>29341.76736530016</v>
      </c>
      <c r="BL674" t="n">
        <v>44624.15660306931</v>
      </c>
      <c r="BM674" t="n">
        <v>27002.70295726714</v>
      </c>
      <c r="BN674" t="n">
        <v>18280.40516430046</v>
      </c>
      <c r="BO674" t="n">
        <v>17541.71430600726</v>
      </c>
      <c r="BP674" t="n">
        <v>0.1622249983710022</v>
      </c>
      <c r="BQ674" t="n">
        <v>2.635382990068677</v>
      </c>
      <c r="BR674" t="n">
        <v>194.5463189968533</v>
      </c>
      <c r="BS674" t="n">
        <v>3576.737257793691</v>
      </c>
      <c r="BT674" t="n">
        <v>4017.375629245662</v>
      </c>
      <c r="BU674" t="n">
        <v>3521.416589127652</v>
      </c>
      <c r="BV674" t="n">
        <v>19673</v>
      </c>
      <c r="BW674" t="n">
        <v>1384.94999999</v>
      </c>
      <c r="BX674" t="n">
        <v>16.26395844</v>
      </c>
      <c r="BY674" t="inlineStr">
        <is>
          <t>2023-03-10 11:11:00</t>
        </is>
      </c>
      <c r="BZ674" t="inlineStr">
        <is>
          <t>2023-03-10 11:11:00</t>
        </is>
      </c>
      <c r="CA674" t="inlineStr">
        <is>
          <t>2023-03-10 11:11:00</t>
        </is>
      </c>
    </row>
    <row r="675">
      <c r="A675" t="n">
        <v>672</v>
      </c>
      <c r="B675" t="n">
        <v>207</v>
      </c>
      <c r="C675" t="n">
        <v>76.53333333333333</v>
      </c>
      <c r="D675" t="n">
        <v>1089.134630019133</v>
      </c>
      <c r="E675" t="n">
        <v>10.05328601768055</v>
      </c>
      <c r="F675" t="n">
        <v>156.4544340877553</v>
      </c>
      <c r="G675" t="n">
        <v>6909.557620852809</v>
      </c>
      <c r="H675" t="n">
        <v>231413.7119474937</v>
      </c>
      <c r="I675" t="n">
        <v>195678.3655408663</v>
      </c>
      <c r="J675" t="n">
        <v>-936.7466667714759</v>
      </c>
      <c r="K675" t="n">
        <v>775.9271159043999</v>
      </c>
      <c r="L675" t="n">
        <v>-668.6119421343807</v>
      </c>
      <c r="M675" t="n">
        <v>1.057758140081023</v>
      </c>
      <c r="N675" t="n">
        <v>27.84540401136027</v>
      </c>
      <c r="O675" t="n">
        <v>1030.885524091794</v>
      </c>
      <c r="P675" t="n">
        <v>1.448195484150294</v>
      </c>
      <c r="Q675" t="n">
        <v>19.10634404293203</v>
      </c>
      <c r="R675" t="n">
        <v>1012.481724479536</v>
      </c>
      <c r="S675" t="n">
        <v>98.75305230823672</v>
      </c>
      <c r="T675" t="n">
        <v>1530.753797668163</v>
      </c>
      <c r="U675" t="n">
        <v>63550.52485502242</v>
      </c>
      <c r="V675" t="n">
        <v>361</v>
      </c>
      <c r="W675" t="n">
        <v>622.4333333333333</v>
      </c>
      <c r="X675" t="n">
        <v>285.2333333333333</v>
      </c>
      <c r="Y675" t="n">
        <v>2</v>
      </c>
      <c r="Z675" t="n">
        <v>0.565045912810034</v>
      </c>
      <c r="AA675" t="n">
        <v>7.016600352642473</v>
      </c>
      <c r="AB675" t="n">
        <v>669.058796009406</v>
      </c>
      <c r="AC675" t="n">
        <v>3772.667788322322</v>
      </c>
      <c r="AD675" t="n">
        <v>4053.015106753437</v>
      </c>
      <c r="AE675" t="n">
        <v>1.279775634461987</v>
      </c>
      <c r="AF675" t="n">
        <v>19.03397195789957</v>
      </c>
      <c r="AG675" t="n">
        <v>643.7148006041097</v>
      </c>
      <c r="AH675" t="n">
        <v>30212.15465155382</v>
      </c>
      <c r="AI675" t="n">
        <v>19908.33052132097</v>
      </c>
      <c r="AJ675" t="n">
        <v>-43.89231636698089</v>
      </c>
      <c r="AK675" t="n">
        <v>74.22823930137893</v>
      </c>
      <c r="AL675" t="n">
        <v>41.79031196301114</v>
      </c>
      <c r="AM675" t="n">
        <v>-0.3904373440692709</v>
      </c>
      <c r="AN675" t="n">
        <v>8.739059968428258</v>
      </c>
      <c r="AO675" t="n">
        <v>18.40379961225741</v>
      </c>
      <c r="AP675" t="n">
        <v>953852.5641670821</v>
      </c>
      <c r="AQ675" t="n">
        <v>0.2088699231171371</v>
      </c>
      <c r="AR675" t="n">
        <v>0.2298332758473319</v>
      </c>
      <c r="AS675" t="n">
        <v>0.1179228286915971</v>
      </c>
      <c r="AT675" t="n">
        <v>0.238424918923246</v>
      </c>
      <c r="AU675" t="n">
        <v>0.204949053420688</v>
      </c>
      <c r="AV675" t="n">
        <v>7.848780005697132</v>
      </c>
      <c r="AW675" t="n">
        <v>126.9870054253813</v>
      </c>
      <c r="AX675" t="n">
        <v>12861.46361810177</v>
      </c>
      <c r="AY675" t="n">
        <v>144239.4806161163</v>
      </c>
      <c r="AZ675" t="n">
        <v>182637.3186125089</v>
      </c>
      <c r="BA675" t="n">
        <v>18084.68279066774</v>
      </c>
      <c r="BB675" t="n">
        <v>53351.15430358679</v>
      </c>
      <c r="BC675" t="n">
        <v>71435.83709425454</v>
      </c>
      <c r="BD675" t="n">
        <v>1.057758140081023</v>
      </c>
      <c r="BE675" t="n">
        <v>1.448195484150294</v>
      </c>
      <c r="BF675" t="n">
        <v>27.84540401136027</v>
      </c>
      <c r="BG675" t="n">
        <v>19.10634404293203</v>
      </c>
      <c r="BH675" t="n">
        <v>1030.885524091794</v>
      </c>
      <c r="BI675" t="n">
        <v>1012.481724479536</v>
      </c>
      <c r="BJ675" t="n">
        <v>21752.71011607366</v>
      </c>
      <c r="BK675" t="n">
        <v>29260.72923923776</v>
      </c>
      <c r="BL675" t="n">
        <v>39593.68963397719</v>
      </c>
      <c r="BM675" t="n">
        <v>26948.29399239405</v>
      </c>
      <c r="BN675" t="n">
        <v>17926.91258321259</v>
      </c>
      <c r="BO675" t="n">
        <v>17339.54058186006</v>
      </c>
      <c r="BP675" t="n">
        <v>0.1612617727542958</v>
      </c>
      <c r="BQ675" t="n">
        <v>2.435823371893023</v>
      </c>
      <c r="BR675" t="n">
        <v>191.533234209517</v>
      </c>
      <c r="BS675" t="n">
        <v>3557.777548636346</v>
      </c>
      <c r="BT675" t="n">
        <v>3741.065642889052</v>
      </c>
      <c r="BU675" t="n">
        <v>3472.382488810473</v>
      </c>
      <c r="BV675" t="n">
        <v>19669.3951905</v>
      </c>
      <c r="BW675" t="n">
        <v>1383.64999999</v>
      </c>
      <c r="BX675" t="n">
        <v>16.27458654</v>
      </c>
      <c r="BY675" t="inlineStr">
        <is>
          <t>2023-03-10 11:12:00</t>
        </is>
      </c>
      <c r="BZ675" t="inlineStr">
        <is>
          <t>2023-03-10 11:12:00</t>
        </is>
      </c>
      <c r="CA675" t="inlineStr">
        <is>
          <t>2023-03-10 11:12:00</t>
        </is>
      </c>
    </row>
    <row r="676">
      <c r="A676" t="n">
        <v>673</v>
      </c>
      <c r="B676" t="n">
        <v>207</v>
      </c>
      <c r="C676" t="n">
        <v>76.59999999999999</v>
      </c>
      <c r="D676" t="n">
        <v>1089.319568025831</v>
      </c>
      <c r="E676" t="n">
        <v>10.05680788015632</v>
      </c>
      <c r="F676" t="n">
        <v>156.5452321447641</v>
      </c>
      <c r="G676" t="n">
        <v>6901.608560877308</v>
      </c>
      <c r="H676" t="n">
        <v>231424.4323785589</v>
      </c>
      <c r="I676" t="n">
        <v>195775.3120106931</v>
      </c>
      <c r="J676" t="n">
        <v>-945.4329699235848</v>
      </c>
      <c r="K676" t="n">
        <v>775.9271159043999</v>
      </c>
      <c r="L676" t="n">
        <v>-668.6119421343807</v>
      </c>
      <c r="M676" t="n">
        <v>1.000970792376186</v>
      </c>
      <c r="N676" t="n">
        <v>29.19310468592694</v>
      </c>
      <c r="O676" t="n">
        <v>1100.132563211908</v>
      </c>
      <c r="P676" t="n">
        <v>1.459261653092074</v>
      </c>
      <c r="Q676" t="n">
        <v>18.90012522448513</v>
      </c>
      <c r="R676" t="n">
        <v>1029.237239074784</v>
      </c>
      <c r="S676" t="n">
        <v>98.8513239212613</v>
      </c>
      <c r="T676" t="n">
        <v>1534.890089021163</v>
      </c>
      <c r="U676" t="n">
        <v>63696.23349586988</v>
      </c>
      <c r="V676" t="n">
        <v>361.3666666666667</v>
      </c>
      <c r="W676" t="n">
        <v>622.7</v>
      </c>
      <c r="X676" t="n">
        <v>285.7</v>
      </c>
      <c r="Y676" t="n">
        <v>2</v>
      </c>
      <c r="Z676" t="n">
        <v>0.5658284708938143</v>
      </c>
      <c r="AA676" t="n">
        <v>7.032194408919294</v>
      </c>
      <c r="AB676" t="n">
        <v>670.5976044439352</v>
      </c>
      <c r="AC676" t="n">
        <v>3773.026336459984</v>
      </c>
      <c r="AD676" t="n">
        <v>4053.247787415318</v>
      </c>
      <c r="AE676" t="n">
        <v>1.280074718846549</v>
      </c>
      <c r="AF676" t="n">
        <v>19.03977476526085</v>
      </c>
      <c r="AG676" t="n">
        <v>644.294426469253</v>
      </c>
      <c r="AH676" t="n">
        <v>30212.45123059836</v>
      </c>
      <c r="AI676" t="n">
        <v>19908.46173885442</v>
      </c>
      <c r="AJ676" t="n">
        <v>-37.2608881663938</v>
      </c>
      <c r="AK676" t="n">
        <v>66.01370542051684</v>
      </c>
      <c r="AL676" t="n">
        <v>39.13317283426794</v>
      </c>
      <c r="AM676" t="n">
        <v>-0.4582908607158881</v>
      </c>
      <c r="AN676" t="n">
        <v>10.29297946144182</v>
      </c>
      <c r="AO676" t="n">
        <v>70.89532413712355</v>
      </c>
      <c r="AP676" t="n">
        <v>953770.7392148871</v>
      </c>
      <c r="AQ676" t="n">
        <v>0.2089534588478156</v>
      </c>
      <c r="AR676" t="n">
        <v>0.2296736632429689</v>
      </c>
      <c r="AS676" t="n">
        <v>0.1180234379612525</v>
      </c>
      <c r="AT676" t="n">
        <v>0.2384292593665021</v>
      </c>
      <c r="AU676" t="n">
        <v>0.2049201805814609</v>
      </c>
      <c r="AV676" t="n">
        <v>7.84833476648506</v>
      </c>
      <c r="AW676" t="n">
        <v>127.0718374143702</v>
      </c>
      <c r="AX676" t="n">
        <v>12860.9838387494</v>
      </c>
      <c r="AY676" t="n">
        <v>144245.5276883646</v>
      </c>
      <c r="AZ676" t="n">
        <v>182623.3318466222</v>
      </c>
      <c r="BA676" t="n">
        <v>17638.7942932559</v>
      </c>
      <c r="BB676" t="n">
        <v>54002.46351987393</v>
      </c>
      <c r="BC676" t="n">
        <v>71641.25781312984</v>
      </c>
      <c r="BD676" t="n">
        <v>1.000970792376186</v>
      </c>
      <c r="BE676" t="n">
        <v>1.459261653092074</v>
      </c>
      <c r="BF676" t="n">
        <v>29.19310468592694</v>
      </c>
      <c r="BG676" t="n">
        <v>18.90012522448513</v>
      </c>
      <c r="BH676" t="n">
        <v>1100.132563211908</v>
      </c>
      <c r="BI676" t="n">
        <v>1029.237239074784</v>
      </c>
      <c r="BJ676" t="n">
        <v>20634.46627954972</v>
      </c>
      <c r="BK676" t="n">
        <v>29478.65661377593</v>
      </c>
      <c r="BL676" t="n">
        <v>41460.81187724349</v>
      </c>
      <c r="BM676" t="n">
        <v>26662.76654722783</v>
      </c>
      <c r="BN676" t="n">
        <v>19055.52514600733</v>
      </c>
      <c r="BO676" t="n">
        <v>17612.7475718177</v>
      </c>
      <c r="BP676" t="n">
        <v>0.1553788728187827</v>
      </c>
      <c r="BQ676" t="n">
        <v>2.793011656727627</v>
      </c>
      <c r="BR676" t="n">
        <v>197.4025663207309</v>
      </c>
      <c r="BS676" t="n">
        <v>3441.918589699192</v>
      </c>
      <c r="BT676" t="n">
        <v>4235.648325750453</v>
      </c>
      <c r="BU676" t="n">
        <v>3568.044528799739</v>
      </c>
      <c r="BV676" t="n">
        <v>19689.39525814</v>
      </c>
      <c r="BW676" t="n">
        <v>1384.5848178</v>
      </c>
      <c r="BX676" t="n">
        <v>16.29403833</v>
      </c>
      <c r="BY676" t="inlineStr">
        <is>
          <t>2023-03-10 11:13:00</t>
        </is>
      </c>
      <c r="BZ676" t="inlineStr">
        <is>
          <t>2023-03-10 11:13:00</t>
        </is>
      </c>
      <c r="CA676" t="inlineStr">
        <is>
          <t>2023-03-10 11:13:00</t>
        </is>
      </c>
    </row>
    <row r="677">
      <c r="A677" t="n">
        <v>674</v>
      </c>
      <c r="B677" t="n">
        <v>207</v>
      </c>
      <c r="C677" t="n">
        <v>76.59999999999999</v>
      </c>
      <c r="D677" t="n">
        <v>1089.497337288606</v>
      </c>
      <c r="E677" t="n">
        <v>10.06281532437186</v>
      </c>
      <c r="F677" t="n">
        <v>156.6124426961911</v>
      </c>
      <c r="G677" t="n">
        <v>6892.431049924149</v>
      </c>
      <c r="H677" t="n">
        <v>231593.3962043084</v>
      </c>
      <c r="I677" t="n">
        <v>195703.8059977164</v>
      </c>
      <c r="J677" t="n">
        <v>-945.7775088434431</v>
      </c>
      <c r="K677" t="n">
        <v>775.9271159043999</v>
      </c>
      <c r="L677" t="n">
        <v>-668.6119421343807</v>
      </c>
      <c r="M677" t="n">
        <v>1.054274092815817</v>
      </c>
      <c r="N677" t="n">
        <v>30.46405015262635</v>
      </c>
      <c r="O677" t="n">
        <v>1143.199909548067</v>
      </c>
      <c r="P677" t="n">
        <v>1.46582474033221</v>
      </c>
      <c r="Q677" t="n">
        <v>18.79701581526169</v>
      </c>
      <c r="R677" t="n">
        <v>1041.182336232366</v>
      </c>
      <c r="S677" t="n">
        <v>98.98267501430047</v>
      </c>
      <c r="T677" t="n">
        <v>1536.271773027437</v>
      </c>
      <c r="U677" t="n">
        <v>63771.55219733657</v>
      </c>
      <c r="V677" t="n">
        <v>361.6333333333333</v>
      </c>
      <c r="W677" t="n">
        <v>622.8666666666667</v>
      </c>
      <c r="X677" t="n">
        <v>286.2</v>
      </c>
      <c r="Y677" t="n">
        <v>2</v>
      </c>
      <c r="Z677" t="n">
        <v>0.5663162387070502</v>
      </c>
      <c r="AA677" t="n">
        <v>7.033198357835508</v>
      </c>
      <c r="AB677" t="n">
        <v>671.2877629019246</v>
      </c>
      <c r="AC677" t="n">
        <v>3773.283279946463</v>
      </c>
      <c r="AD677" t="n">
        <v>4054.177010071468</v>
      </c>
      <c r="AE677" t="n">
        <v>1.280259348245233</v>
      </c>
      <c r="AF677" t="n">
        <v>19.04026112314098</v>
      </c>
      <c r="AG677" t="n">
        <v>644.5607146566936</v>
      </c>
      <c r="AH677" t="n">
        <v>30212.69865588238</v>
      </c>
      <c r="AI677" t="n">
        <v>19909.34015001793</v>
      </c>
      <c r="AJ677" t="n">
        <v>-35.59963445148203</v>
      </c>
      <c r="AK677" t="n">
        <v>62.12321436759301</v>
      </c>
      <c r="AL677" t="n">
        <v>38.41376969344027</v>
      </c>
      <c r="AM677" t="n">
        <v>-0.4115506475163926</v>
      </c>
      <c r="AN677" t="n">
        <v>11.66703433736467</v>
      </c>
      <c r="AO677" t="n">
        <v>102.0175733157003</v>
      </c>
      <c r="AP677" t="n">
        <v>954417.5118861049</v>
      </c>
      <c r="AQ677" t="n">
        <v>0.2090779446121835</v>
      </c>
      <c r="AR677" t="n">
        <v>0.2297990096535343</v>
      </c>
      <c r="AS677" t="n">
        <v>0.1178739132923143</v>
      </c>
      <c r="AT677" t="n">
        <v>0.2382884812319238</v>
      </c>
      <c r="AU677" t="n">
        <v>0.2049606512100441</v>
      </c>
      <c r="AV677" t="n">
        <v>7.847321209750952</v>
      </c>
      <c r="AW677" t="n">
        <v>127.1244908079522</v>
      </c>
      <c r="AX677" t="n">
        <v>12860.00257605839</v>
      </c>
      <c r="AY677" t="n">
        <v>144254.1141491047</v>
      </c>
      <c r="AZ677" t="n">
        <v>182645.1838506765</v>
      </c>
      <c r="BA677" t="n">
        <v>17474.8658095387</v>
      </c>
      <c r="BB677" t="n">
        <v>54348.60688130315</v>
      </c>
      <c r="BC677" t="n">
        <v>71823.47269084187</v>
      </c>
      <c r="BD677" t="n">
        <v>1.054274092815817</v>
      </c>
      <c r="BE677" t="n">
        <v>1.46582474033221</v>
      </c>
      <c r="BF677" t="n">
        <v>30.46405015262635</v>
      </c>
      <c r="BG677" t="n">
        <v>18.79701581526169</v>
      </c>
      <c r="BH677" t="n">
        <v>1143.199909548067</v>
      </c>
      <c r="BI677" t="n">
        <v>1041.182336232366</v>
      </c>
      <c r="BJ677" t="n">
        <v>21683.5467823766</v>
      </c>
      <c r="BK677" t="n">
        <v>29607.87983256062</v>
      </c>
      <c r="BL677" t="n">
        <v>43220.54367468722</v>
      </c>
      <c r="BM677" t="n">
        <v>26520.00282464471</v>
      </c>
      <c r="BN677" t="n">
        <v>19757.27208831012</v>
      </c>
      <c r="BO677" t="n">
        <v>17807.37083284168</v>
      </c>
      <c r="BP677" t="n">
        <v>0.1575200842584071</v>
      </c>
      <c r="BQ677" t="n">
        <v>2.985087882561325</v>
      </c>
      <c r="BR677" t="n">
        <v>218.3683222456546</v>
      </c>
      <c r="BS677" t="n">
        <v>3484.048545707016</v>
      </c>
      <c r="BT677" t="n">
        <v>4501.594151900115</v>
      </c>
      <c r="BU677" t="n">
        <v>3909.795862459347</v>
      </c>
      <c r="BV677" t="n">
        <v>19684.35</v>
      </c>
      <c r="BW677" t="n">
        <v>1384.6525</v>
      </c>
      <c r="BX677" t="n">
        <v>16.3017955</v>
      </c>
      <c r="BY677" t="inlineStr">
        <is>
          <t>2023-03-10 11:14:00</t>
        </is>
      </c>
      <c r="BZ677" t="inlineStr">
        <is>
          <t>2023-03-10 11:14:00</t>
        </is>
      </c>
      <c r="CA677" t="inlineStr">
        <is>
          <t>2023-03-10 11:14:00</t>
        </is>
      </c>
    </row>
    <row r="678">
      <c r="A678" t="n">
        <v>675</v>
      </c>
      <c r="B678" t="n">
        <v>207</v>
      </c>
      <c r="C678" t="n">
        <v>76.59999999999999</v>
      </c>
      <c r="D678" t="n">
        <v>1089.784428190929</v>
      </c>
      <c r="E678" t="n">
        <v>10.0691007740108</v>
      </c>
      <c r="F678" t="n">
        <v>156.5772183227241</v>
      </c>
      <c r="G678" t="n">
        <v>6900.397653249011</v>
      </c>
      <c r="H678" t="n">
        <v>231682.1290221237</v>
      </c>
      <c r="I678" t="n">
        <v>195676.1001497692</v>
      </c>
      <c r="J678" t="n">
        <v>-953.6695297610013</v>
      </c>
      <c r="K678" t="n">
        <v>775.9271159043999</v>
      </c>
      <c r="L678" t="n">
        <v>-668.6119421343807</v>
      </c>
      <c r="M678" t="n">
        <v>1.120649642863983</v>
      </c>
      <c r="N678" t="n">
        <v>31.71224201530794</v>
      </c>
      <c r="O678" t="n">
        <v>1143.58344697446</v>
      </c>
      <c r="P678" t="n">
        <v>1.440734281848417</v>
      </c>
      <c r="Q678" t="n">
        <v>19.049361762839</v>
      </c>
      <c r="R678" t="n">
        <v>1040.498458139902</v>
      </c>
      <c r="S678" t="n">
        <v>99.22847407088375</v>
      </c>
      <c r="T678" t="n">
        <v>1537.915820182256</v>
      </c>
      <c r="U678" t="n">
        <v>63787.74123520927</v>
      </c>
      <c r="V678" t="n">
        <v>362.0333333333334</v>
      </c>
      <c r="W678" t="n">
        <v>623.1</v>
      </c>
      <c r="X678" t="n">
        <v>286.9333333333333</v>
      </c>
      <c r="Y678" t="n">
        <v>2</v>
      </c>
      <c r="Z678" t="n">
        <v>0.5668617799156858</v>
      </c>
      <c r="AA678" t="n">
        <v>7.034424234913982</v>
      </c>
      <c r="AB678" t="n">
        <v>671.5371679941697</v>
      </c>
      <c r="AC678" t="n">
        <v>3773.503204208385</v>
      </c>
      <c r="AD678" t="n">
        <v>4054.932695684342</v>
      </c>
      <c r="AE678" t="n">
        <v>1.280457105899943</v>
      </c>
      <c r="AF678" t="n">
        <v>19.04080298478804</v>
      </c>
      <c r="AG678" t="n">
        <v>644.8095403927972</v>
      </c>
      <c r="AH678" t="n">
        <v>30212.91363217998</v>
      </c>
      <c r="AI678" t="n">
        <v>19910.09562409647</v>
      </c>
      <c r="AJ678" t="n">
        <v>-40.94414548881748</v>
      </c>
      <c r="AK678" t="n">
        <v>51.76801281529621</v>
      </c>
      <c r="AL678" t="n">
        <v>36.84488279351077</v>
      </c>
      <c r="AM678" t="n">
        <v>-0.3200846389844333</v>
      </c>
      <c r="AN678" t="n">
        <v>12.66288025246895</v>
      </c>
      <c r="AO678" t="n">
        <v>103.0849888345572</v>
      </c>
      <c r="AP678" t="n">
        <v>954588.97960002</v>
      </c>
      <c r="AQ678" t="n">
        <v>0.2091416400357332</v>
      </c>
      <c r="AR678" t="n">
        <v>0.2298674198458671</v>
      </c>
      <c r="AS678" t="n">
        <v>0.1177573730017476</v>
      </c>
      <c r="AT678" t="n">
        <v>0.2385171322514399</v>
      </c>
      <c r="AU678" t="n">
        <v>0.2047164348652121</v>
      </c>
      <c r="AV678" t="n">
        <v>7.846762664468832</v>
      </c>
      <c r="AW678" t="n">
        <v>127.1635760471366</v>
      </c>
      <c r="AX678" t="n">
        <v>12872.07787520823</v>
      </c>
      <c r="AY678" t="n">
        <v>144254.2749506265</v>
      </c>
      <c r="AZ678" t="n">
        <v>182652.8167991966</v>
      </c>
      <c r="BA678" t="n">
        <v>16974.78649311841</v>
      </c>
      <c r="BB678" t="n">
        <v>54698.34574734794</v>
      </c>
      <c r="BC678" t="n">
        <v>71673.13224046635</v>
      </c>
      <c r="BD678" t="n">
        <v>1.120649642863983</v>
      </c>
      <c r="BE678" t="n">
        <v>1.440734281848417</v>
      </c>
      <c r="BF678" t="n">
        <v>31.71224201530794</v>
      </c>
      <c r="BG678" t="n">
        <v>19.049361762839</v>
      </c>
      <c r="BH678" t="n">
        <v>1143.58344697446</v>
      </c>
      <c r="BI678" t="n">
        <v>1040.498458139902</v>
      </c>
      <c r="BJ678" t="n">
        <v>22990.42832537176</v>
      </c>
      <c r="BK678" t="n">
        <v>29113.65153315216</v>
      </c>
      <c r="BL678" t="n">
        <v>44950.47518677078</v>
      </c>
      <c r="BM678" t="n">
        <v>26869.74169068949</v>
      </c>
      <c r="BN678" t="n">
        <v>19763.52443700177</v>
      </c>
      <c r="BO678" t="n">
        <v>17796.22239203139</v>
      </c>
      <c r="BP678" t="n">
        <v>0.1716617603840343</v>
      </c>
      <c r="BQ678" t="n">
        <v>3.074305143854577</v>
      </c>
      <c r="BR678" t="n">
        <v>227.0379144730293</v>
      </c>
      <c r="BS678" t="n">
        <v>3762.570186167639</v>
      </c>
      <c r="BT678" t="n">
        <v>4625.244815189499</v>
      </c>
      <c r="BU678" t="n">
        <v>4051.125782018399</v>
      </c>
      <c r="BV678" t="n">
        <v>19697.85844</v>
      </c>
      <c r="BW678" t="n">
        <v>1385.95</v>
      </c>
      <c r="BX678" t="n">
        <v>16.31999999</v>
      </c>
      <c r="BY678" t="inlineStr">
        <is>
          <t>2023-03-10 11:15:00</t>
        </is>
      </c>
      <c r="BZ678" t="inlineStr">
        <is>
          <t>2023-03-10 11:15:00</t>
        </is>
      </c>
      <c r="CA678" t="inlineStr">
        <is>
          <t>2023-03-10 11:15:00</t>
        </is>
      </c>
    </row>
    <row r="679">
      <c r="A679" t="n">
        <v>676</v>
      </c>
      <c r="B679" t="n">
        <v>207</v>
      </c>
      <c r="C679" t="n">
        <v>76.59999999999999</v>
      </c>
      <c r="D679" t="n">
        <v>1089.935651225102</v>
      </c>
      <c r="E679" t="n">
        <v>10.07505961455844</v>
      </c>
      <c r="F679" t="n">
        <v>156.5238812549454</v>
      </c>
      <c r="G679" t="n">
        <v>6904.3080436205</v>
      </c>
      <c r="H679" t="n">
        <v>231673.6828633708</v>
      </c>
      <c r="I679" t="n">
        <v>195736.8851231885</v>
      </c>
      <c r="J679" t="n">
        <v>-976.0666385864424</v>
      </c>
      <c r="K679" t="n">
        <v>775.9271159043999</v>
      </c>
      <c r="L679" t="n">
        <v>-668.6119421343807</v>
      </c>
      <c r="M679" t="n">
        <v>1.373942310277048</v>
      </c>
      <c r="N679" t="n">
        <v>31.25369679671701</v>
      </c>
      <c r="O679" t="n">
        <v>1163.796836699427</v>
      </c>
      <c r="P679" t="n">
        <v>1.42818905260652</v>
      </c>
      <c r="Q679" t="n">
        <v>18.5041518304748</v>
      </c>
      <c r="R679" t="n">
        <v>1077.619719892572</v>
      </c>
      <c r="S679" t="n">
        <v>99.62480233424526</v>
      </c>
      <c r="T679" t="n">
        <v>1541.457942374623</v>
      </c>
      <c r="U679" t="n">
        <v>63856.82089116132</v>
      </c>
      <c r="V679" t="n">
        <v>362.6</v>
      </c>
      <c r="W679" t="n">
        <v>623.4666666666666</v>
      </c>
      <c r="X679" t="n">
        <v>287.6666666666667</v>
      </c>
      <c r="Y679" t="n">
        <v>2</v>
      </c>
      <c r="Z679" t="n">
        <v>0.5675704556354865</v>
      </c>
      <c r="AA679" t="n">
        <v>7.052751962269909</v>
      </c>
      <c r="AB679" t="n">
        <v>671.7014274780765</v>
      </c>
      <c r="AC679" t="n">
        <v>3773.665526243365</v>
      </c>
      <c r="AD679" t="n">
        <v>4056.029406087515</v>
      </c>
      <c r="AE679" t="n">
        <v>1.280715870392101</v>
      </c>
      <c r="AF679" t="n">
        <v>19.04753573910454</v>
      </c>
      <c r="AG679" t="n">
        <v>644.9211167424191</v>
      </c>
      <c r="AH679" t="n">
        <v>30213.07568116582</v>
      </c>
      <c r="AI679" t="n">
        <v>19910.88250607789</v>
      </c>
      <c r="AJ679" t="n">
        <v>-44.71960956840981</v>
      </c>
      <c r="AK679" t="n">
        <v>41.53818085431167</v>
      </c>
      <c r="AL679" t="n">
        <v>37.52508943595217</v>
      </c>
      <c r="AM679" t="n">
        <v>-0.05424674232947133</v>
      </c>
      <c r="AN679" t="n">
        <v>12.74954496624221</v>
      </c>
      <c r="AO679" t="n">
        <v>86.17711680685426</v>
      </c>
      <c r="AP679" t="n">
        <v>955329.0937423867</v>
      </c>
      <c r="AQ679" t="n">
        <v>0.2092348580790948</v>
      </c>
      <c r="AR679" t="n">
        <v>0.2298034711021105</v>
      </c>
      <c r="AS679" t="n">
        <v>0.1179926642202634</v>
      </c>
      <c r="AT679" t="n">
        <v>0.2383437130266193</v>
      </c>
      <c r="AU679" t="n">
        <v>0.204625293571912</v>
      </c>
      <c r="AV679" t="n">
        <v>7.845542832323163</v>
      </c>
      <c r="AW679" t="n">
        <v>127.183139196861</v>
      </c>
      <c r="AX679" t="n">
        <v>12873.99772380599</v>
      </c>
      <c r="AY679" t="n">
        <v>144253.0067767124</v>
      </c>
      <c r="AZ679" t="n">
        <v>182656.7475293454</v>
      </c>
      <c r="BA679" t="n">
        <v>16741.10122582068</v>
      </c>
      <c r="BB679" t="n">
        <v>54531.11737567106</v>
      </c>
      <c r="BC679" t="n">
        <v>71272.21860149174</v>
      </c>
      <c r="BD679" t="n">
        <v>1.373942310277048</v>
      </c>
      <c r="BE679" t="n">
        <v>1.42818905260652</v>
      </c>
      <c r="BF679" t="n">
        <v>31.25369679671701</v>
      </c>
      <c r="BG679" t="n">
        <v>18.5041518304748</v>
      </c>
      <c r="BH679" t="n">
        <v>1163.796836699427</v>
      </c>
      <c r="BI679" t="n">
        <v>1077.619719892572</v>
      </c>
      <c r="BJ679" t="n">
        <v>27977.78701788125</v>
      </c>
      <c r="BK679" t="n">
        <v>28866.53738344793</v>
      </c>
      <c r="BL679" t="n">
        <v>44316.60546881832</v>
      </c>
      <c r="BM679" t="n">
        <v>26115.13184386121</v>
      </c>
      <c r="BN679" t="n">
        <v>20093.02290270632</v>
      </c>
      <c r="BO679" t="n">
        <v>18401.33607949045</v>
      </c>
      <c r="BP679" t="n">
        <v>0.1750257495683794</v>
      </c>
      <c r="BQ679" t="n">
        <v>3.047072533104977</v>
      </c>
      <c r="BR679" t="n">
        <v>241.4556316689648</v>
      </c>
      <c r="BS679" t="n">
        <v>3828.851960396115</v>
      </c>
      <c r="BT679" t="n">
        <v>4587.611336214219</v>
      </c>
      <c r="BU679" t="n">
        <v>4286.148989885167</v>
      </c>
      <c r="BV679" t="n">
        <v>19689.72</v>
      </c>
      <c r="BW679" t="n">
        <v>1384.425</v>
      </c>
      <c r="BX679" t="n">
        <v>16.30099999</v>
      </c>
      <c r="BY679" t="inlineStr">
        <is>
          <t>2023-03-10 11:16:00</t>
        </is>
      </c>
      <c r="BZ679" t="inlineStr">
        <is>
          <t>2023-03-10 11:16:00</t>
        </is>
      </c>
      <c r="CA679" t="inlineStr">
        <is>
          <t>2023-03-10 11:16:00</t>
        </is>
      </c>
    </row>
    <row r="680">
      <c r="A680" t="n">
        <v>677</v>
      </c>
      <c r="B680" t="n">
        <v>207.0333333333334</v>
      </c>
      <c r="C680" t="n">
        <v>76.59999999999999</v>
      </c>
      <c r="D680" t="n">
        <v>1090.016056759282</v>
      </c>
      <c r="E680" t="n">
        <v>10.06350163714007</v>
      </c>
      <c r="F680" t="n">
        <v>156.2438591637891</v>
      </c>
      <c r="G680" t="n">
        <v>6915.26438074054</v>
      </c>
      <c r="H680" t="n">
        <v>232183.0546735628</v>
      </c>
      <c r="I680" t="n">
        <v>195744.728114418</v>
      </c>
      <c r="J680" t="n">
        <v>-983.6942740079872</v>
      </c>
      <c r="K680" t="n">
        <v>775.9271159043999</v>
      </c>
      <c r="L680" t="n">
        <v>-668.6119421343807</v>
      </c>
      <c r="M680" t="n">
        <v>1.534153405221188</v>
      </c>
      <c r="N680" t="n">
        <v>32.08643090735194</v>
      </c>
      <c r="O680" t="n">
        <v>1173.90353156191</v>
      </c>
      <c r="P680" t="n">
        <v>1.368942790307341</v>
      </c>
      <c r="Q680" t="n">
        <v>18.14035545326321</v>
      </c>
      <c r="R680" t="n">
        <v>1074.078141521412</v>
      </c>
      <c r="S680" t="n">
        <v>99.88553865361038</v>
      </c>
      <c r="T680" t="n">
        <v>1544.74282806462</v>
      </c>
      <c r="U680" t="n">
        <v>63948.61869724219</v>
      </c>
      <c r="V680" t="n">
        <v>363.0666666666667</v>
      </c>
      <c r="W680" t="n">
        <v>624</v>
      </c>
      <c r="X680" t="n">
        <v>288.3666666666667</v>
      </c>
      <c r="Y680" t="n">
        <v>2</v>
      </c>
      <c r="Z680" t="n">
        <v>0.5678878737796974</v>
      </c>
      <c r="AA680" t="n">
        <v>7.063206448891132</v>
      </c>
      <c r="AB680" t="n">
        <v>671.7608646410099</v>
      </c>
      <c r="AC680" t="n">
        <v>3773.817567472343</v>
      </c>
      <c r="AD680" t="n">
        <v>4056.771505007044</v>
      </c>
      <c r="AE680" t="n">
        <v>1.280831894394958</v>
      </c>
      <c r="AF680" t="n">
        <v>19.0513987679456</v>
      </c>
      <c r="AG680" t="n">
        <v>644.9541385437867</v>
      </c>
      <c r="AH680" t="n">
        <v>30213.22732262222</v>
      </c>
      <c r="AI680" t="n">
        <v>19911.23105104789</v>
      </c>
      <c r="AJ680" t="n">
        <v>-38.5467023288799</v>
      </c>
      <c r="AK680" t="n">
        <v>39.57071863878718</v>
      </c>
      <c r="AL680" t="n">
        <v>32.32154320402523</v>
      </c>
      <c r="AM680" t="n">
        <v>0.1652106149138484</v>
      </c>
      <c r="AN680" t="n">
        <v>13.94607545408874</v>
      </c>
      <c r="AO680" t="n">
        <v>99.82539004049788</v>
      </c>
      <c r="AP680" t="n">
        <v>955044.0001724601</v>
      </c>
      <c r="AQ680" t="n">
        <v>0.2093915580040176</v>
      </c>
      <c r="AR680" t="n">
        <v>0.2295238686440117</v>
      </c>
      <c r="AS680" t="n">
        <v>0.1179369813152259</v>
      </c>
      <c r="AT680" t="n">
        <v>0.2383957920420428</v>
      </c>
      <c r="AU680" t="n">
        <v>0.204751799994702</v>
      </c>
      <c r="AV680" t="n">
        <v>7.846394749419289</v>
      </c>
      <c r="AW680" t="n">
        <v>127.2358651752302</v>
      </c>
      <c r="AX680" t="n">
        <v>12876.7915751297</v>
      </c>
      <c r="AY680" t="n">
        <v>144274.305084873</v>
      </c>
      <c r="AZ680" t="n">
        <v>182672.3228343421</v>
      </c>
      <c r="BA680" t="n">
        <v>15896.76813864468</v>
      </c>
      <c r="BB680" t="n">
        <v>53640.51203261773</v>
      </c>
      <c r="BC680" t="n">
        <v>69537.28017126242</v>
      </c>
      <c r="BD680" t="n">
        <v>1.534153405221188</v>
      </c>
      <c r="BE680" t="n">
        <v>1.368942790307341</v>
      </c>
      <c r="BF680" t="n">
        <v>32.08643090735194</v>
      </c>
      <c r="BG680" t="n">
        <v>18.14035545326321</v>
      </c>
      <c r="BH680" t="n">
        <v>1173.90353156191</v>
      </c>
      <c r="BI680" t="n">
        <v>1074.078141521412</v>
      </c>
      <c r="BJ680" t="n">
        <v>31132.61896328851</v>
      </c>
      <c r="BK680" t="n">
        <v>27699.51486868807</v>
      </c>
      <c r="BL680" t="n">
        <v>45469.24433470097</v>
      </c>
      <c r="BM680" t="n">
        <v>25611.48752489733</v>
      </c>
      <c r="BN680" t="n">
        <v>20257.7721355586</v>
      </c>
      <c r="BO680" t="n">
        <v>18343.22704042121</v>
      </c>
      <c r="BP680" t="n">
        <v>0.1759192936044983</v>
      </c>
      <c r="BQ680" t="n">
        <v>3.201397038138074</v>
      </c>
      <c r="BR680" t="n">
        <v>248.6644902669326</v>
      </c>
      <c r="BS680" t="n">
        <v>3846.461992681998</v>
      </c>
      <c r="BT680" t="n">
        <v>4801.231709741107</v>
      </c>
      <c r="BU680" t="n">
        <v>4403.660593818551</v>
      </c>
      <c r="BV680" t="n">
        <v>19697.82513649</v>
      </c>
      <c r="BW680" t="n">
        <v>1384.2655775</v>
      </c>
      <c r="BX680" t="n">
        <v>16.31809195</v>
      </c>
      <c r="BY680" t="inlineStr">
        <is>
          <t>2023-03-10 11:17:00</t>
        </is>
      </c>
      <c r="BZ680" t="inlineStr">
        <is>
          <t>2023-03-10 11:17:00</t>
        </is>
      </c>
      <c r="CA680" t="inlineStr">
        <is>
          <t>2023-03-10 11:17:00</t>
        </is>
      </c>
    </row>
    <row r="681">
      <c r="A681" t="n">
        <v>678</v>
      </c>
      <c r="B681" t="n">
        <v>207.1</v>
      </c>
      <c r="C681" t="n">
        <v>76.63333333333334</v>
      </c>
      <c r="D681" t="n">
        <v>1090.075459937687</v>
      </c>
      <c r="E681" t="n">
        <v>10.05264556475174</v>
      </c>
      <c r="F681" t="n">
        <v>156.2717273503155</v>
      </c>
      <c r="G681" t="n">
        <v>6913.139669176895</v>
      </c>
      <c r="H681" t="n">
        <v>232473.7999994777</v>
      </c>
      <c r="I681" t="n">
        <v>195715.1573112878</v>
      </c>
      <c r="J681" t="n">
        <v>-980.0759989158321</v>
      </c>
      <c r="K681" t="n">
        <v>775.9271159043999</v>
      </c>
      <c r="L681" t="n">
        <v>-668.6119421343807</v>
      </c>
      <c r="M681" t="n">
        <v>1.580460147984215</v>
      </c>
      <c r="N681" t="n">
        <v>32.74585662919682</v>
      </c>
      <c r="O681" t="n">
        <v>1180.925577845501</v>
      </c>
      <c r="P681" t="n">
        <v>1.333923510847522</v>
      </c>
      <c r="Q681" t="n">
        <v>18.68556453684634</v>
      </c>
      <c r="R681" t="n">
        <v>1063.027036897664</v>
      </c>
      <c r="S681" t="n">
        <v>99.97787748024317</v>
      </c>
      <c r="T681" t="n">
        <v>1548.214053476845</v>
      </c>
      <c r="U681" t="n">
        <v>63993.29568593868</v>
      </c>
      <c r="V681" t="n">
        <v>363.6</v>
      </c>
      <c r="W681" t="n">
        <v>624.5333333333333</v>
      </c>
      <c r="X681" t="n">
        <v>289</v>
      </c>
      <c r="Y681" t="n">
        <v>2</v>
      </c>
      <c r="Z681" t="n">
        <v>0.5679970334020678</v>
      </c>
      <c r="AA681" t="n">
        <v>7.069125732861099</v>
      </c>
      <c r="AB681" t="n">
        <v>671.8792688985066</v>
      </c>
      <c r="AC681" t="n">
        <v>3773.947069643991</v>
      </c>
      <c r="AD681" t="n">
        <v>4057.066881229025</v>
      </c>
      <c r="AE681" t="n">
        <v>1.280871348801924</v>
      </c>
      <c r="AF681" t="n">
        <v>19.05370617788811</v>
      </c>
      <c r="AG681" t="n">
        <v>645.0009101679959</v>
      </c>
      <c r="AH681" t="n">
        <v>30213.35655958238</v>
      </c>
      <c r="AI681" t="n">
        <v>19911.40384681253</v>
      </c>
      <c r="AJ681" t="n">
        <v>-34.46959969166274</v>
      </c>
      <c r="AK681" t="n">
        <v>54.7114070136325</v>
      </c>
      <c r="AL681" t="n">
        <v>30.27555638283016</v>
      </c>
      <c r="AM681" t="n">
        <v>0.2465366371366934</v>
      </c>
      <c r="AN681" t="n">
        <v>14.06029209235049</v>
      </c>
      <c r="AO681" t="n">
        <v>117.8985409478367</v>
      </c>
      <c r="AP681" t="n">
        <v>955283.9176044364</v>
      </c>
      <c r="AQ681" t="n">
        <v>0.2090307878554284</v>
      </c>
      <c r="AR681" t="n">
        <v>0.2288864846492113</v>
      </c>
      <c r="AS681" t="n">
        <v>0.1182978093327968</v>
      </c>
      <c r="AT681" t="n">
        <v>0.2390979371172301</v>
      </c>
      <c r="AU681" t="n">
        <v>0.2046869810453335</v>
      </c>
      <c r="AV681" t="n">
        <v>7.845391782267425</v>
      </c>
      <c r="AW681" t="n">
        <v>127.2490990269247</v>
      </c>
      <c r="AX681" t="n">
        <v>12874.69723212712</v>
      </c>
      <c r="AY681" t="n">
        <v>144268.6293990035</v>
      </c>
      <c r="AZ681" t="n">
        <v>182658.8718054064</v>
      </c>
      <c r="BA681" t="n">
        <v>15471.89910934691</v>
      </c>
      <c r="BB681" t="n">
        <v>53947.24397699772</v>
      </c>
      <c r="BC681" t="n">
        <v>69419.14308634461</v>
      </c>
      <c r="BD681" t="n">
        <v>1.580460147984215</v>
      </c>
      <c r="BE681" t="n">
        <v>1.333923510847522</v>
      </c>
      <c r="BF681" t="n">
        <v>32.74585662919682</v>
      </c>
      <c r="BG681" t="n">
        <v>18.68556453684634</v>
      </c>
      <c r="BH681" t="n">
        <v>1180.925577845501</v>
      </c>
      <c r="BI681" t="n">
        <v>1063.027036897664</v>
      </c>
      <c r="BJ681" t="n">
        <v>32044.77860087786</v>
      </c>
      <c r="BK681" t="n">
        <v>27009.70766476132</v>
      </c>
      <c r="BL681" t="n">
        <v>46382.10062145019</v>
      </c>
      <c r="BM681" t="n">
        <v>26365.47309219179</v>
      </c>
      <c r="BN681" t="n">
        <v>20372.27472296459</v>
      </c>
      <c r="BO681" t="n">
        <v>18162.89409902183</v>
      </c>
      <c r="BP681" t="n">
        <v>0.1794591620774323</v>
      </c>
      <c r="BQ681" t="n">
        <v>3.235859284617437</v>
      </c>
      <c r="BR681" t="n">
        <v>249.1005208088646</v>
      </c>
      <c r="BS681" t="n">
        <v>3916.191371094859</v>
      </c>
      <c r="BT681" t="n">
        <v>4849.01563884357</v>
      </c>
      <c r="BU681" t="n">
        <v>4410.770576183081</v>
      </c>
      <c r="BV681" t="n">
        <v>19698.485</v>
      </c>
      <c r="BW681" t="n">
        <v>1382.96278875</v>
      </c>
      <c r="BX681" t="n">
        <v>16.30615675</v>
      </c>
      <c r="BY681" t="inlineStr">
        <is>
          <t>2023-03-10 11:18:00</t>
        </is>
      </c>
      <c r="BZ681" t="inlineStr">
        <is>
          <t>2023-03-10 11:18:00</t>
        </is>
      </c>
      <c r="CA681" t="inlineStr">
        <is>
          <t>2023-03-10 11:18:00</t>
        </is>
      </c>
    </row>
    <row r="682">
      <c r="A682" t="n">
        <v>679</v>
      </c>
      <c r="B682" t="n">
        <v>207.1</v>
      </c>
      <c r="C682" t="n">
        <v>76.7</v>
      </c>
      <c r="D682" t="n">
        <v>1090.189051603199</v>
      </c>
      <c r="E682" t="n">
        <v>10.04310492941784</v>
      </c>
      <c r="F682" t="n">
        <v>156.4420617000378</v>
      </c>
      <c r="G682" t="n">
        <v>6914.04537541347</v>
      </c>
      <c r="H682" t="n">
        <v>232478.3589563227</v>
      </c>
      <c r="I682" t="n">
        <v>195748.3566134635</v>
      </c>
      <c r="J682" t="n">
        <v>-976.8094630539647</v>
      </c>
      <c r="K682" t="n">
        <v>775.9271159043999</v>
      </c>
      <c r="L682" t="n">
        <v>-668.6119421343807</v>
      </c>
      <c r="M682" t="n">
        <v>1.593732591878373</v>
      </c>
      <c r="N682" t="n">
        <v>34.12820920105993</v>
      </c>
      <c r="O682" t="n">
        <v>1194.346741303288</v>
      </c>
      <c r="P682" t="n">
        <v>1.307558993620912</v>
      </c>
      <c r="Q682" t="n">
        <v>19.76433175495075</v>
      </c>
      <c r="R682" t="n">
        <v>1014.056462054906</v>
      </c>
      <c r="S682" t="n">
        <v>100.0272758855136</v>
      </c>
      <c r="T682" t="n">
        <v>1551.806122748957</v>
      </c>
      <c r="U682" t="n">
        <v>64063.09210632338</v>
      </c>
      <c r="V682" t="n">
        <v>364.0666666666667</v>
      </c>
      <c r="W682" t="n">
        <v>624.9666666666667</v>
      </c>
      <c r="X682" t="n">
        <v>289.6666666666666</v>
      </c>
      <c r="Y682" t="n">
        <v>2</v>
      </c>
      <c r="Z682" t="n">
        <v>0.5681764769872844</v>
      </c>
      <c r="AA682" t="n">
        <v>7.072374813504167</v>
      </c>
      <c r="AB682" t="n">
        <v>672.0672398195081</v>
      </c>
      <c r="AC682" t="n">
        <v>3774.195999464039</v>
      </c>
      <c r="AD682" t="n">
        <v>4057.657387255327</v>
      </c>
      <c r="AE682" t="n">
        <v>1.280936385950281</v>
      </c>
      <c r="AF682" t="n">
        <v>19.05498448690854</v>
      </c>
      <c r="AG682" t="n">
        <v>645.1286891747002</v>
      </c>
      <c r="AH682" t="n">
        <v>30213.60498135807</v>
      </c>
      <c r="AI682" t="n">
        <v>19911.68034609378</v>
      </c>
      <c r="AJ682" t="n">
        <v>-23.40454349631947</v>
      </c>
      <c r="AK682" t="n">
        <v>88.64906529093203</v>
      </c>
      <c r="AL682" t="n">
        <v>30.08051969384206</v>
      </c>
      <c r="AM682" t="n">
        <v>0.2861735982574609</v>
      </c>
      <c r="AN682" t="n">
        <v>14.36387744610918</v>
      </c>
      <c r="AO682" t="n">
        <v>180.2902792483818</v>
      </c>
      <c r="AP682" t="n">
        <v>955055.7124654163</v>
      </c>
      <c r="AQ682" t="n">
        <v>0.2089725855147197</v>
      </c>
      <c r="AR682" t="n">
        <v>0.2290718114987746</v>
      </c>
      <c r="AS682" t="n">
        <v>0.1180526571548724</v>
      </c>
      <c r="AT682" t="n">
        <v>0.2392055466512286</v>
      </c>
      <c r="AU682" t="n">
        <v>0.2046973991804046</v>
      </c>
      <c r="AV682" t="n">
        <v>7.845589730784186</v>
      </c>
      <c r="AW682" t="n">
        <v>127.2820279106468</v>
      </c>
      <c r="AX682" t="n">
        <v>12880.92876050241</v>
      </c>
      <c r="AY682" t="n">
        <v>144288.3833541514</v>
      </c>
      <c r="AZ682" t="n">
        <v>182666.0655888835</v>
      </c>
      <c r="BA682" t="n">
        <v>16574.76563490695</v>
      </c>
      <c r="BB682" t="n">
        <v>53016.14995887643</v>
      </c>
      <c r="BC682" t="n">
        <v>69590.91559378337</v>
      </c>
      <c r="BD682" t="n">
        <v>1.593732591878373</v>
      </c>
      <c r="BE682" t="n">
        <v>1.307558993620912</v>
      </c>
      <c r="BF682" t="n">
        <v>34.12820920105993</v>
      </c>
      <c r="BG682" t="n">
        <v>19.76433175495075</v>
      </c>
      <c r="BH682" t="n">
        <v>1194.346741303288</v>
      </c>
      <c r="BI682" t="n">
        <v>1014.056462054906</v>
      </c>
      <c r="BJ682" t="n">
        <v>32306.22563784027</v>
      </c>
      <c r="BK682" t="n">
        <v>26491.1648275994</v>
      </c>
      <c r="BL682" t="n">
        <v>48289.80801594184</v>
      </c>
      <c r="BM682" t="n">
        <v>27855.05857115869</v>
      </c>
      <c r="BN682" t="n">
        <v>20590.83328794041</v>
      </c>
      <c r="BO682" t="n">
        <v>17365.80046072085</v>
      </c>
      <c r="BP682" t="n">
        <v>0.1807232316978865</v>
      </c>
      <c r="BQ682" t="n">
        <v>3.280965813577527</v>
      </c>
      <c r="BR682" t="n">
        <v>262.3637431181252</v>
      </c>
      <c r="BS682" t="n">
        <v>3941.091627552333</v>
      </c>
      <c r="BT682" t="n">
        <v>4911.178283839815</v>
      </c>
      <c r="BU682" t="n">
        <v>4626.662293530642</v>
      </c>
      <c r="BV682" t="n">
        <v>19664.7575</v>
      </c>
      <c r="BW682" t="n">
        <v>1380.0728675</v>
      </c>
      <c r="BX682" t="n">
        <v>16.27699166</v>
      </c>
      <c r="BY682" t="inlineStr">
        <is>
          <t>2023-03-10 11:19:00</t>
        </is>
      </c>
      <c r="BZ682" t="inlineStr">
        <is>
          <t>2023-03-10 11:19:00</t>
        </is>
      </c>
      <c r="CA682" t="inlineStr">
        <is>
          <t>2023-03-10 11:19:00</t>
        </is>
      </c>
    </row>
    <row r="683">
      <c r="A683" t="n">
        <v>680</v>
      </c>
      <c r="B683" t="n">
        <v>207.1</v>
      </c>
      <c r="C683" t="n">
        <v>76.7</v>
      </c>
      <c r="D683" t="n">
        <v>1090.289543276434</v>
      </c>
      <c r="E683" t="n">
        <v>10.0436068972373</v>
      </c>
      <c r="F683" t="n">
        <v>156.5055132508353</v>
      </c>
      <c r="G683" t="n">
        <v>6913.911145890294</v>
      </c>
      <c r="H683" t="n">
        <v>232525.0179228635</v>
      </c>
      <c r="I683" t="n">
        <v>195706.5598072972</v>
      </c>
      <c r="J683" t="n">
        <v>-988.8715002431742</v>
      </c>
      <c r="K683" t="n">
        <v>775.9271159043999</v>
      </c>
      <c r="L683" t="n">
        <v>-668.6119421343807</v>
      </c>
      <c r="M683" t="n">
        <v>1.727918449573612</v>
      </c>
      <c r="N683" t="n">
        <v>33.63922637884129</v>
      </c>
      <c r="O683" t="n">
        <v>1174.209526361402</v>
      </c>
      <c r="P683" t="n">
        <v>1.29486480909544</v>
      </c>
      <c r="Q683" t="n">
        <v>20.16389997759029</v>
      </c>
      <c r="R683" t="n">
        <v>989.5711746335271</v>
      </c>
      <c r="S683" t="n">
        <v>100.3105378450714</v>
      </c>
      <c r="T683" t="n">
        <v>1554.187603534732</v>
      </c>
      <c r="U683" t="n">
        <v>64128.05453692885</v>
      </c>
      <c r="V683" t="n">
        <v>364.6666666666666</v>
      </c>
      <c r="W683" t="n">
        <v>625.2333333333333</v>
      </c>
      <c r="X683" t="n">
        <v>290.5666666666667</v>
      </c>
      <c r="Y683" t="n">
        <v>2</v>
      </c>
      <c r="Z683" t="n">
        <v>0.5688504458677583</v>
      </c>
      <c r="AA683" t="n">
        <v>7.087595280859048</v>
      </c>
      <c r="AB683" t="n">
        <v>672.4388509465487</v>
      </c>
      <c r="AC683" t="n">
        <v>3774.411713654898</v>
      </c>
      <c r="AD683" t="n">
        <v>4057.990522791033</v>
      </c>
      <c r="AE683" t="n">
        <v>1.281183391114425</v>
      </c>
      <c r="AF683" t="n">
        <v>19.06052064217363</v>
      </c>
      <c r="AG683" t="n">
        <v>645.3190708518332</v>
      </c>
      <c r="AH683" t="n">
        <v>30213.8202153804</v>
      </c>
      <c r="AI683" t="n">
        <v>19911.85701617022</v>
      </c>
      <c r="AJ683" t="n">
        <v>-9.356555428117618</v>
      </c>
      <c r="AK683" t="n">
        <v>93.06604493686166</v>
      </c>
      <c r="AL683" t="n">
        <v>32.37445822606155</v>
      </c>
      <c r="AM683" t="n">
        <v>0.4330536404781727</v>
      </c>
      <c r="AN683" t="n">
        <v>13.475326401251</v>
      </c>
      <c r="AO683" t="n">
        <v>184.6383517278741</v>
      </c>
      <c r="AP683" t="n">
        <v>954160.5214990567</v>
      </c>
      <c r="AQ683" t="n">
        <v>0.2085935458647664</v>
      </c>
      <c r="AR683" t="n">
        <v>0.2290037005136371</v>
      </c>
      <c r="AS683" t="n">
        <v>0.1180441170055887</v>
      </c>
      <c r="AT683" t="n">
        <v>0.2394028294355277</v>
      </c>
      <c r="AU683" t="n">
        <v>0.20495580718048</v>
      </c>
      <c r="AV683" t="n">
        <v>7.846805987213139</v>
      </c>
      <c r="AW683" t="n">
        <v>127.3202216024775</v>
      </c>
      <c r="AX683" t="n">
        <v>12887.79369722936</v>
      </c>
      <c r="AY683" t="n">
        <v>144302.7816361051</v>
      </c>
      <c r="AZ683" t="n">
        <v>182662.5965524804</v>
      </c>
      <c r="BA683" t="n">
        <v>17708.80401982736</v>
      </c>
      <c r="BB683" t="n">
        <v>51776.85966036074</v>
      </c>
      <c r="BC683" t="n">
        <v>69485.6636801881</v>
      </c>
      <c r="BD683" t="n">
        <v>1.727918449573612</v>
      </c>
      <c r="BE683" t="n">
        <v>1.29486480909544</v>
      </c>
      <c r="BF683" t="n">
        <v>33.63922637884129</v>
      </c>
      <c r="BG683" t="n">
        <v>20.16389997759029</v>
      </c>
      <c r="BH683" t="n">
        <v>1174.209526361402</v>
      </c>
      <c r="BI683" t="n">
        <v>989.5711746335271</v>
      </c>
      <c r="BJ683" t="n">
        <v>34943.13879678557</v>
      </c>
      <c r="BK683" t="n">
        <v>26241.54843954485</v>
      </c>
      <c r="BL683" t="n">
        <v>47616.05971838652</v>
      </c>
      <c r="BM683" t="n">
        <v>28406.49183393871</v>
      </c>
      <c r="BN683" t="n">
        <v>20263.74394015928</v>
      </c>
      <c r="BO683" t="n">
        <v>16967.25364157036</v>
      </c>
      <c r="BP683" t="n">
        <v>0.1868030662179634</v>
      </c>
      <c r="BQ683" t="n">
        <v>3.249098816586865</v>
      </c>
      <c r="BR683" t="n">
        <v>246.5998079443757</v>
      </c>
      <c r="BS683" t="n">
        <v>4060.567673132429</v>
      </c>
      <c r="BT683" t="n">
        <v>4867.263028120875</v>
      </c>
      <c r="BU683" t="n">
        <v>4370.68030878647</v>
      </c>
      <c r="BV683" t="n">
        <v>19651.20024</v>
      </c>
      <c r="BW683" t="n">
        <v>1379.15999999</v>
      </c>
      <c r="BX683" t="n">
        <v>16.249735</v>
      </c>
      <c r="BY683" t="inlineStr">
        <is>
          <t>2023-03-10 11:20:00</t>
        </is>
      </c>
      <c r="BZ683" t="inlineStr">
        <is>
          <t>2023-03-10 11:20:00</t>
        </is>
      </c>
      <c r="CA683" t="inlineStr">
        <is>
          <t>2023-03-10 11:20:00</t>
        </is>
      </c>
    </row>
    <row r="684">
      <c r="A684" t="n">
        <v>681</v>
      </c>
      <c r="B684" t="n">
        <v>207.1</v>
      </c>
      <c r="C684" t="n">
        <v>76.73333333333333</v>
      </c>
      <c r="D684" t="n">
        <v>1090.52794651957</v>
      </c>
      <c r="E684" t="n">
        <v>10.04483923654944</v>
      </c>
      <c r="F684" t="n">
        <v>156.5341191484914</v>
      </c>
      <c r="G684" t="n">
        <v>6922.740384537856</v>
      </c>
      <c r="H684" t="n">
        <v>232580.9500360812</v>
      </c>
      <c r="I684" t="n">
        <v>195667.5059182175</v>
      </c>
      <c r="J684" t="n">
        <v>-1002.32254486225</v>
      </c>
      <c r="K684" t="n">
        <v>775.9271159043999</v>
      </c>
      <c r="L684" t="n">
        <v>-668.6119421343807</v>
      </c>
      <c r="M684" t="n">
        <v>2.100911318816629</v>
      </c>
      <c r="N684" t="n">
        <v>31.96221542523638</v>
      </c>
      <c r="O684" t="n">
        <v>1165.163894615001</v>
      </c>
      <c r="P684" t="n">
        <v>1.294434327600578</v>
      </c>
      <c r="Q684" t="n">
        <v>20.16389997759029</v>
      </c>
      <c r="R684" t="n">
        <v>989.5711746335271</v>
      </c>
      <c r="S684" t="n">
        <v>100.7562500656787</v>
      </c>
      <c r="T684" t="n">
        <v>1556.165827866515</v>
      </c>
      <c r="U684" t="n">
        <v>64159.48246979541</v>
      </c>
      <c r="V684" t="n">
        <v>365.2333333333333</v>
      </c>
      <c r="W684" t="n">
        <v>625.3</v>
      </c>
      <c r="X684" t="n">
        <v>291.3666666666667</v>
      </c>
      <c r="Y684" t="n">
        <v>2</v>
      </c>
      <c r="Z684" t="n">
        <v>0.5693514342877326</v>
      </c>
      <c r="AA684" t="n">
        <v>7.106766443118675</v>
      </c>
      <c r="AB684" t="n">
        <v>672.9214579200393</v>
      </c>
      <c r="AC684" t="n">
        <v>3774.577746644487</v>
      </c>
      <c r="AD684" t="n">
        <v>4058.065977635057</v>
      </c>
      <c r="AE684" t="n">
        <v>1.281366415754722</v>
      </c>
      <c r="AF684" t="n">
        <v>19.06748346908605</v>
      </c>
      <c r="AG684" t="n">
        <v>645.6992940835374</v>
      </c>
      <c r="AH684" t="n">
        <v>30213.98600752813</v>
      </c>
      <c r="AI684" t="n">
        <v>19911.93229045712</v>
      </c>
      <c r="AJ684" t="n">
        <v>3.787716461140207</v>
      </c>
      <c r="AK684" t="n">
        <v>78.94068448458634</v>
      </c>
      <c r="AL684" t="n">
        <v>33.14808685138712</v>
      </c>
      <c r="AM684" t="n">
        <v>0.8064769912160518</v>
      </c>
      <c r="AN684" t="n">
        <v>11.7983154476461</v>
      </c>
      <c r="AO684" t="n">
        <v>175.5927199814739</v>
      </c>
      <c r="AP684" t="n">
        <v>953802.2955394698</v>
      </c>
      <c r="AQ684" t="n">
        <v>0.2086619362706589</v>
      </c>
      <c r="AR684" t="n">
        <v>0.228981845148465</v>
      </c>
      <c r="AS684" t="n">
        <v>0.117828763999164</v>
      </c>
      <c r="AT684" t="n">
        <v>0.2395899100232396</v>
      </c>
      <c r="AU684" t="n">
        <v>0.2049375445584726</v>
      </c>
      <c r="AV684" t="n">
        <v>7.847994756844175</v>
      </c>
      <c r="AW684" t="n">
        <v>127.3540618440806</v>
      </c>
      <c r="AX684" t="n">
        <v>12904.52642865485</v>
      </c>
      <c r="AY684" t="n">
        <v>144327.0512730505</v>
      </c>
      <c r="AZ684" t="n">
        <v>182678.4538567522</v>
      </c>
      <c r="BA684" t="n">
        <v>18000.10658089756</v>
      </c>
      <c r="BB684" t="n">
        <v>51473.30178622469</v>
      </c>
      <c r="BC684" t="n">
        <v>69473.40836712226</v>
      </c>
      <c r="BD684" t="n">
        <v>2.100911318816629</v>
      </c>
      <c r="BE684" t="n">
        <v>1.294434327600578</v>
      </c>
      <c r="BF684" t="n">
        <v>31.96221542523638</v>
      </c>
      <c r="BG684" t="n">
        <v>20.16389997759029</v>
      </c>
      <c r="BH684" t="n">
        <v>1165.163894615001</v>
      </c>
      <c r="BI684" t="n">
        <v>989.5711746335271</v>
      </c>
      <c r="BJ684" t="n">
        <v>42264.82052652981</v>
      </c>
      <c r="BK684" t="n">
        <v>26233.08896148969</v>
      </c>
      <c r="BL684" t="n">
        <v>45302.84657763572</v>
      </c>
      <c r="BM684" t="n">
        <v>28406.49183393871</v>
      </c>
      <c r="BN684" t="n">
        <v>20116.77106493299</v>
      </c>
      <c r="BO684" t="n">
        <v>16967.25364157036</v>
      </c>
      <c r="BP684" t="n">
        <v>0.2051790790757904</v>
      </c>
      <c r="BQ684" t="n">
        <v>3.163020593696239</v>
      </c>
      <c r="BR684" t="n">
        <v>236.428920397753</v>
      </c>
      <c r="BS684" t="n">
        <v>4421.273504809956</v>
      </c>
      <c r="BT684" t="n">
        <v>4748.530974862552</v>
      </c>
      <c r="BU684" t="n">
        <v>4205.410593621212</v>
      </c>
      <c r="BV684" t="n">
        <v>19624.8</v>
      </c>
      <c r="BW684" t="n">
        <v>1379.48</v>
      </c>
      <c r="BX684" t="n">
        <v>16.25437534</v>
      </c>
      <c r="BY684" t="inlineStr">
        <is>
          <t>2023-03-10 11:21:00</t>
        </is>
      </c>
      <c r="BZ684" t="inlineStr">
        <is>
          <t>2023-03-10 11:21:00</t>
        </is>
      </c>
      <c r="CA684" t="inlineStr">
        <is>
          <t>2023-03-10 11:21:00</t>
        </is>
      </c>
    </row>
    <row r="685">
      <c r="A685" t="n">
        <v>682</v>
      </c>
      <c r="B685" t="n">
        <v>207.1</v>
      </c>
      <c r="C685" t="n">
        <v>76.8</v>
      </c>
      <c r="D685" t="n">
        <v>1090.671054588631</v>
      </c>
      <c r="E685" t="n">
        <v>10.03310255889148</v>
      </c>
      <c r="F685" t="n">
        <v>156.2740272495592</v>
      </c>
      <c r="G685" t="n">
        <v>6922.699654344711</v>
      </c>
      <c r="H685" t="n">
        <v>232687.1195859372</v>
      </c>
      <c r="I685" t="n">
        <v>196277.1272419519</v>
      </c>
      <c r="J685" t="n">
        <v>-997.848563892665</v>
      </c>
      <c r="K685" t="n">
        <v>775.9271159043999</v>
      </c>
      <c r="L685" t="n">
        <v>-668.6119421343807</v>
      </c>
      <c r="M685" t="n">
        <v>2.263832720667295</v>
      </c>
      <c r="N685" t="n">
        <v>31.4204748267812</v>
      </c>
      <c r="O685" t="n">
        <v>1166.914150016772</v>
      </c>
      <c r="P685" t="n">
        <v>1.295627499607004</v>
      </c>
      <c r="Q685" t="n">
        <v>19.70828469829924</v>
      </c>
      <c r="R685" t="n">
        <v>989.5711746335271</v>
      </c>
      <c r="S685" t="n">
        <v>100.9563610478998</v>
      </c>
      <c r="T685" t="n">
        <v>1557.761488057415</v>
      </c>
      <c r="U685" t="n">
        <v>64167.87378618659</v>
      </c>
      <c r="V685" t="n">
        <v>365.4666666666666</v>
      </c>
      <c r="W685" t="n">
        <v>625.5</v>
      </c>
      <c r="X685" t="n">
        <v>292.2</v>
      </c>
      <c r="Y685" t="n">
        <v>2</v>
      </c>
      <c r="Z685" t="n">
        <v>0.5697394625388503</v>
      </c>
      <c r="AA685" t="n">
        <v>7.112871360267102</v>
      </c>
      <c r="AB685" t="n">
        <v>672.968942640024</v>
      </c>
      <c r="AC685" t="n">
        <v>3774.878932305481</v>
      </c>
      <c r="AD685" t="n">
        <v>4060.109969366911</v>
      </c>
      <c r="AE685" t="n">
        <v>1.281507165168823</v>
      </c>
      <c r="AF685" t="n">
        <v>19.06971968549154</v>
      </c>
      <c r="AG685" t="n">
        <v>645.7378250708119</v>
      </c>
      <c r="AH685" t="n">
        <v>30214.28704006425</v>
      </c>
      <c r="AI685" t="n">
        <v>19913.97316823201</v>
      </c>
      <c r="AJ685" t="n">
        <v>10.5594210593469</v>
      </c>
      <c r="AK685" t="n">
        <v>84.84092398867026</v>
      </c>
      <c r="AL685" t="n">
        <v>34.56669652795691</v>
      </c>
      <c r="AM685" t="n">
        <v>0.9682052210602909</v>
      </c>
      <c r="AN685" t="n">
        <v>11.71219012848197</v>
      </c>
      <c r="AO685" t="n">
        <v>177.3429753832444</v>
      </c>
      <c r="AP685" t="n">
        <v>953843.2869272775</v>
      </c>
      <c r="AQ685" t="n">
        <v>0.2083483304079841</v>
      </c>
      <c r="AR685" t="n">
        <v>0.2290695666613894</v>
      </c>
      <c r="AS685" t="n">
        <v>0.1180396250895598</v>
      </c>
      <c r="AT685" t="n">
        <v>0.2396228401769271</v>
      </c>
      <c r="AU685" t="n">
        <v>0.2049196376641395</v>
      </c>
      <c r="AV685" t="n">
        <v>7.84826231807474</v>
      </c>
      <c r="AW685" t="n">
        <v>127.35521032842</v>
      </c>
      <c r="AX685" t="n">
        <v>12904.2669242115</v>
      </c>
      <c r="AY685" t="n">
        <v>144332.3894302039</v>
      </c>
      <c r="AZ685" t="n">
        <v>182726.2164607699</v>
      </c>
      <c r="BA685" t="n">
        <v>18023.51792815285</v>
      </c>
      <c r="BB685" t="n">
        <v>50837.00821781226</v>
      </c>
      <c r="BC685" t="n">
        <v>68860.52614596511</v>
      </c>
      <c r="BD685" t="n">
        <v>2.263832720667295</v>
      </c>
      <c r="BE685" t="n">
        <v>1.295627499607004</v>
      </c>
      <c r="BF685" t="n">
        <v>31.4204748267812</v>
      </c>
      <c r="BG685" t="n">
        <v>19.70828469829924</v>
      </c>
      <c r="BH685" t="n">
        <v>1166.914150016772</v>
      </c>
      <c r="BI685" t="n">
        <v>989.5711746335271</v>
      </c>
      <c r="BJ685" t="n">
        <v>45462.08355927163</v>
      </c>
      <c r="BK685" t="n">
        <v>26256.50030874498</v>
      </c>
      <c r="BL685" t="n">
        <v>44555.52625687876</v>
      </c>
      <c r="BM685" t="n">
        <v>27778.14968472088</v>
      </c>
      <c r="BN685" t="n">
        <v>20145.22037317423</v>
      </c>
      <c r="BO685" t="n">
        <v>16967.25364157036</v>
      </c>
      <c r="BP685" t="n">
        <v>0.2156481914653522</v>
      </c>
      <c r="BQ685" t="n">
        <v>3.137377817392743</v>
      </c>
      <c r="BR685" t="n">
        <v>236.9151112976659</v>
      </c>
      <c r="BS685" t="n">
        <v>4626.717377693643</v>
      </c>
      <c r="BT685" t="n">
        <v>4713.157277807405</v>
      </c>
      <c r="BU685" t="n">
        <v>4213.313322995287</v>
      </c>
      <c r="BV685" t="n">
        <v>19621.1</v>
      </c>
      <c r="BW685" t="n">
        <v>1379.1068425</v>
      </c>
      <c r="BX685" t="n">
        <v>16.240125</v>
      </c>
      <c r="BY685" t="inlineStr">
        <is>
          <t>2023-03-10 11:22:00</t>
        </is>
      </c>
      <c r="BZ685" t="inlineStr">
        <is>
          <t>2023-03-10 11:22:00</t>
        </is>
      </c>
      <c r="CA685" t="inlineStr">
        <is>
          <t>2023-03-10 11:22:00</t>
        </is>
      </c>
    </row>
    <row r="686">
      <c r="A686" t="n">
        <v>683</v>
      </c>
      <c r="B686" t="n">
        <v>207.1</v>
      </c>
      <c r="C686" t="n">
        <v>76.8</v>
      </c>
      <c r="D686" t="n">
        <v>1090.805786235028</v>
      </c>
      <c r="E686" t="n">
        <v>10.02748112155222</v>
      </c>
      <c r="F686" t="n">
        <v>156.1445581483149</v>
      </c>
      <c r="G686" t="n">
        <v>6924.291062457865</v>
      </c>
      <c r="H686" t="n">
        <v>232738.593859325</v>
      </c>
      <c r="I686" t="n">
        <v>196604.479840639</v>
      </c>
      <c r="J686" t="n">
        <v>-993.9377108622269</v>
      </c>
      <c r="K686" t="n">
        <v>775.9271159043999</v>
      </c>
      <c r="L686" t="n">
        <v>-668.6119421343807</v>
      </c>
      <c r="M686" t="n">
        <v>2.265679202860427</v>
      </c>
      <c r="N686" t="n">
        <v>33.64482734214212</v>
      </c>
      <c r="O686" t="n">
        <v>1175.861648890525</v>
      </c>
      <c r="P686" t="n">
        <v>1.296224085610217</v>
      </c>
      <c r="Q686" t="n">
        <v>19.48047705865372</v>
      </c>
      <c r="R686" t="n">
        <v>989.5711746335271</v>
      </c>
      <c r="S686" t="n">
        <v>100.9815757458267</v>
      </c>
      <c r="T686" t="n">
        <v>1560.44069557965</v>
      </c>
      <c r="U686" t="n">
        <v>64177.38592992535</v>
      </c>
      <c r="V686" t="n">
        <v>365.7666666666667</v>
      </c>
      <c r="W686" t="n">
        <v>625.6</v>
      </c>
      <c r="X686" t="n">
        <v>292.5</v>
      </c>
      <c r="Y686" t="n">
        <v>2</v>
      </c>
      <c r="Z686" t="n">
        <v>0.5699148557257081</v>
      </c>
      <c r="AA686" t="n">
        <v>7.11385309642962</v>
      </c>
      <c r="AB686" t="n">
        <v>673.0778842538263</v>
      </c>
      <c r="AC686" t="n">
        <v>3775.090147191323</v>
      </c>
      <c r="AD686" t="n">
        <v>4061.759563228594</v>
      </c>
      <c r="AE686" t="n">
        <v>1.281571526958188</v>
      </c>
      <c r="AF686" t="n">
        <v>19.07009280888978</v>
      </c>
      <c r="AG686" t="n">
        <v>645.8184418778056</v>
      </c>
      <c r="AH686" t="n">
        <v>30214.4982081742</v>
      </c>
      <c r="AI686" t="n">
        <v>19915.62121617872</v>
      </c>
      <c r="AJ686" t="n">
        <v>11.67785774489239</v>
      </c>
      <c r="AK686" t="n">
        <v>90.21679202906878</v>
      </c>
      <c r="AL686" t="n">
        <v>35.40909575989788</v>
      </c>
      <c r="AM686" t="n">
        <v>0.9694551172502097</v>
      </c>
      <c r="AN686" t="n">
        <v>14.16435028348841</v>
      </c>
      <c r="AO686" t="n">
        <v>186.2904742569976</v>
      </c>
      <c r="AP686" t="n">
        <v>953767.5894236013</v>
      </c>
      <c r="AQ686" t="n">
        <v>0.2079881481611967</v>
      </c>
      <c r="AR686" t="n">
        <v>0.2284570875944592</v>
      </c>
      <c r="AS686" t="n">
        <v>0.1179366379201198</v>
      </c>
      <c r="AT686" t="n">
        <v>0.2397711440120405</v>
      </c>
      <c r="AU686" t="n">
        <v>0.2058469823121839</v>
      </c>
      <c r="AV686" t="n">
        <v>7.848773935569841</v>
      </c>
      <c r="AW686" t="n">
        <v>127.3738602762452</v>
      </c>
      <c r="AX686" t="n">
        <v>12909.39011362905</v>
      </c>
      <c r="AY686" t="n">
        <v>144353.0344459098</v>
      </c>
      <c r="AZ686" t="n">
        <v>182788.789751956</v>
      </c>
      <c r="BA686" t="n">
        <v>18035.2236017805</v>
      </c>
      <c r="BB686" t="n">
        <v>50518.86143360604</v>
      </c>
      <c r="BC686" t="n">
        <v>68554.08503538652</v>
      </c>
      <c r="BD686" t="n">
        <v>2.265679202860427</v>
      </c>
      <c r="BE686" t="n">
        <v>1.296224085610217</v>
      </c>
      <c r="BF686" t="n">
        <v>33.64482734214212</v>
      </c>
      <c r="BG686" t="n">
        <v>19.48047705865372</v>
      </c>
      <c r="BH686" t="n">
        <v>1175.861648890525</v>
      </c>
      <c r="BI686" t="n">
        <v>989.5711746335271</v>
      </c>
      <c r="BJ686" t="n">
        <v>45498.31357103129</v>
      </c>
      <c r="BK686" t="n">
        <v>26268.20598237263</v>
      </c>
      <c r="BL686" t="n">
        <v>47623.1460309451</v>
      </c>
      <c r="BM686" t="n">
        <v>27463.97861011196</v>
      </c>
      <c r="BN686" t="n">
        <v>20290.52887332135</v>
      </c>
      <c r="BO686" t="n">
        <v>16967.25364157036</v>
      </c>
      <c r="BP686" t="n">
        <v>0.2128102146244931</v>
      </c>
      <c r="BQ686" t="n">
        <v>3.293096318224662</v>
      </c>
      <c r="BR686" t="n">
        <v>237.5952528753561</v>
      </c>
      <c r="BS686" t="n">
        <v>4571.033150301462</v>
      </c>
      <c r="BT686" t="n">
        <v>4927.909727808546</v>
      </c>
      <c r="BU686" t="n">
        <v>4224.358907234675</v>
      </c>
      <c r="BV686" t="n">
        <v>19621.1</v>
      </c>
      <c r="BW686" t="n">
        <v>1379.1068425</v>
      </c>
      <c r="BX686" t="n">
        <v>16.240125</v>
      </c>
      <c r="BY686" t="inlineStr">
        <is>
          <t>2023-03-10 11:22:00</t>
        </is>
      </c>
      <c r="BZ686" t="inlineStr">
        <is>
          <t>2023-03-10 11:22:00</t>
        </is>
      </c>
      <c r="CA686" t="inlineStr">
        <is>
          <t>2023-03-10 11:22:00</t>
        </is>
      </c>
    </row>
    <row r="687">
      <c r="A687" t="n">
        <v>684</v>
      </c>
      <c r="B687" t="n">
        <v>207.1</v>
      </c>
      <c r="C687" t="n">
        <v>76.8</v>
      </c>
      <c r="D687" t="n">
        <v>1090.860358736766</v>
      </c>
      <c r="E687" t="n">
        <v>10.02775948758027</v>
      </c>
      <c r="F687" t="n">
        <v>156.1647207085057</v>
      </c>
      <c r="G687" t="n">
        <v>6925.606978394001</v>
      </c>
      <c r="H687" t="n">
        <v>232808.5897742556</v>
      </c>
      <c r="I687" t="n">
        <v>196534.131806374</v>
      </c>
      <c r="J687" t="n">
        <v>-998.4271737186133</v>
      </c>
      <c r="K687" t="n">
        <v>775.9271159043999</v>
      </c>
      <c r="L687" t="n">
        <v>-668.6119421343807</v>
      </c>
      <c r="M687" t="n">
        <v>2.397559784183745</v>
      </c>
      <c r="N687" t="n">
        <v>34.29787431772129</v>
      </c>
      <c r="O687" t="n">
        <v>1183.275721324068</v>
      </c>
      <c r="P687" t="n">
        <v>1.266576780864194</v>
      </c>
      <c r="Q687" t="n">
        <v>19.48047705865372</v>
      </c>
      <c r="R687" t="n">
        <v>992.0370126127806</v>
      </c>
      <c r="S687" t="n">
        <v>101.2366127730663</v>
      </c>
      <c r="T687" t="n">
        <v>1562.373085591039</v>
      </c>
      <c r="U687" t="n">
        <v>64197.44894689268</v>
      </c>
      <c r="V687" t="n">
        <v>366.3</v>
      </c>
      <c r="W687" t="n">
        <v>625.8666666666667</v>
      </c>
      <c r="X687" t="n">
        <v>292.8333333333334</v>
      </c>
      <c r="Y687" t="n">
        <v>2</v>
      </c>
      <c r="Z687" t="n">
        <v>0.5704941680016513</v>
      </c>
      <c r="AA687" t="n">
        <v>7.119185429248715</v>
      </c>
      <c r="AB687" t="n">
        <v>673.1450932242311</v>
      </c>
      <c r="AC687" t="n">
        <v>3775.334530650468</v>
      </c>
      <c r="AD687" t="n">
        <v>4061.86991290743</v>
      </c>
      <c r="AE687" t="n">
        <v>1.281781807137106</v>
      </c>
      <c r="AF687" t="n">
        <v>19.07215207528191</v>
      </c>
      <c r="AG687" t="n">
        <v>645.8680093699485</v>
      </c>
      <c r="AH687" t="n">
        <v>30214.70992611237</v>
      </c>
      <c r="AI687" t="n">
        <v>19915.7047595866</v>
      </c>
      <c r="AJ687" t="n">
        <v>28.58787489251277</v>
      </c>
      <c r="AK687" t="n">
        <v>114.7896602616864</v>
      </c>
      <c r="AL687" t="n">
        <v>36.7510921224067</v>
      </c>
      <c r="AM687" t="n">
        <v>1.130983003319551</v>
      </c>
      <c r="AN687" t="n">
        <v>14.81739725906759</v>
      </c>
      <c r="AO687" t="n">
        <v>191.2387087112866</v>
      </c>
      <c r="AP687" t="n">
        <v>953884.7113153634</v>
      </c>
      <c r="AQ687" t="n">
        <v>0.2079634287714915</v>
      </c>
      <c r="AR687" t="n">
        <v>0.2284447712243826</v>
      </c>
      <c r="AS687" t="n">
        <v>0.1179593589930593</v>
      </c>
      <c r="AT687" t="n">
        <v>0.2397531655778888</v>
      </c>
      <c r="AU687" t="n">
        <v>0.2058792754331778</v>
      </c>
      <c r="AV687" t="n">
        <v>7.848620633487464</v>
      </c>
      <c r="AW687" t="n">
        <v>127.3795529427366</v>
      </c>
      <c r="AX687" t="n">
        <v>12911.34151438498</v>
      </c>
      <c r="AY687" t="n">
        <v>144362.7904164725</v>
      </c>
      <c r="AZ687" t="n">
        <v>182786.6879260702</v>
      </c>
      <c r="BA687" t="n">
        <v>17370.34487536013</v>
      </c>
      <c r="BB687" t="n">
        <v>50641.49408791684</v>
      </c>
      <c r="BC687" t="n">
        <v>68011.83896327697</v>
      </c>
      <c r="BD687" t="n">
        <v>2.397559784183745</v>
      </c>
      <c r="BE687" t="n">
        <v>1.266576780864194</v>
      </c>
      <c r="BF687" t="n">
        <v>34.29787431772129</v>
      </c>
      <c r="BG687" t="n">
        <v>19.48047705865372</v>
      </c>
      <c r="BH687" t="n">
        <v>1183.275721324068</v>
      </c>
      <c r="BI687" t="n">
        <v>992.0370126127806</v>
      </c>
      <c r="BJ687" t="n">
        <v>48082.25240223586</v>
      </c>
      <c r="BK687" t="n">
        <v>25687.31596392714</v>
      </c>
      <c r="BL687" t="n">
        <v>48525.01726103329</v>
      </c>
      <c r="BM687" t="n">
        <v>27463.97861011196</v>
      </c>
      <c r="BN687" t="n">
        <v>20410.89530361335</v>
      </c>
      <c r="BO687" t="n">
        <v>17007.26642458401</v>
      </c>
      <c r="BP687" t="n">
        <v>0.2100174280246168</v>
      </c>
      <c r="BQ687" t="n">
        <v>3.343337865697916</v>
      </c>
      <c r="BR687" t="n">
        <v>238.6552825150524</v>
      </c>
      <c r="BS687" t="n">
        <v>4516.25429566051</v>
      </c>
      <c r="BT687" t="n">
        <v>4997.273360744321</v>
      </c>
      <c r="BU687" t="n">
        <v>4241.564363633302</v>
      </c>
      <c r="BV687" t="n">
        <v>19593.35</v>
      </c>
      <c r="BW687" t="n">
        <v>1376.385</v>
      </c>
      <c r="BX687" t="n">
        <v>16.22685</v>
      </c>
      <c r="BY687" t="inlineStr">
        <is>
          <t>2023-03-10 11:24:00</t>
        </is>
      </c>
      <c r="BZ687" t="inlineStr">
        <is>
          <t>2023-03-10 11:24:00</t>
        </is>
      </c>
      <c r="CA687" t="inlineStr">
        <is>
          <t>2023-03-10 11:24:00</t>
        </is>
      </c>
    </row>
    <row r="688">
      <c r="A688" t="n">
        <v>685</v>
      </c>
      <c r="B688" t="n">
        <v>207.1666666666667</v>
      </c>
      <c r="C688" t="n">
        <v>76.8</v>
      </c>
      <c r="D688" t="n">
        <v>1090.892267096398</v>
      </c>
      <c r="E688" t="n">
        <v>10.0279029720935</v>
      </c>
      <c r="F688" t="n">
        <v>156.4079563355294</v>
      </c>
      <c r="G688" t="n">
        <v>6935.485772278502</v>
      </c>
      <c r="H688" t="n">
        <v>232639.7548292646</v>
      </c>
      <c r="I688" t="n">
        <v>196234.8961922131</v>
      </c>
      <c r="J688" t="n">
        <v>-999.8825249478872</v>
      </c>
      <c r="K688" t="n">
        <v>775.9271159043999</v>
      </c>
      <c r="L688" t="n">
        <v>-668.6119421343807</v>
      </c>
      <c r="M688" t="n">
        <v>2.464284883253742</v>
      </c>
      <c r="N688" t="n">
        <v>34.81111035976296</v>
      </c>
      <c r="O688" t="n">
        <v>1192.587155841755</v>
      </c>
      <c r="P688" t="n">
        <v>1.288544558469912</v>
      </c>
      <c r="Q688" t="n">
        <v>19.55083706994498</v>
      </c>
      <c r="R688" t="n">
        <v>1033.677145954323</v>
      </c>
      <c r="S688" t="n">
        <v>101.4001379082565</v>
      </c>
      <c r="T688" t="n">
        <v>1563.828050763206</v>
      </c>
      <c r="U688" t="n">
        <v>64315.67543099485</v>
      </c>
      <c r="V688" t="n">
        <v>366.6333333333333</v>
      </c>
      <c r="W688" t="n">
        <v>626.4</v>
      </c>
      <c r="X688" t="n">
        <v>293.4</v>
      </c>
      <c r="Y688" t="n">
        <v>2</v>
      </c>
      <c r="Z688" t="n">
        <v>0.5707759472127515</v>
      </c>
      <c r="AA688" t="n">
        <v>7.122060060180161</v>
      </c>
      <c r="AB688" t="n">
        <v>673.2589866211204</v>
      </c>
      <c r="AC688" t="n">
        <v>3775.404104028828</v>
      </c>
      <c r="AD688" t="n">
        <v>4063.72190538048</v>
      </c>
      <c r="AE688" t="n">
        <v>1.281883894257663</v>
      </c>
      <c r="AF688" t="n">
        <v>19.07326153605961</v>
      </c>
      <c r="AG688" t="n">
        <v>645.9274886115784</v>
      </c>
      <c r="AH688" t="n">
        <v>30214.76312267305</v>
      </c>
      <c r="AI688" t="n">
        <v>19916.39772699139</v>
      </c>
      <c r="AJ688" t="n">
        <v>21.7970194611396</v>
      </c>
      <c r="AK688" t="n">
        <v>111.0781046069035</v>
      </c>
      <c r="AL688" t="n">
        <v>33.32538466816855</v>
      </c>
      <c r="AM688" t="n">
        <v>1.17574032478383</v>
      </c>
      <c r="AN688" t="n">
        <v>15.26027328981799</v>
      </c>
      <c r="AO688" t="n">
        <v>158.9100098874312</v>
      </c>
      <c r="AP688" t="n">
        <v>953147.7661278069</v>
      </c>
      <c r="AQ688" t="n">
        <v>0.2078409358325352</v>
      </c>
      <c r="AR688" t="n">
        <v>0.2282135287955443</v>
      </c>
      <c r="AS688" t="n">
        <v>0.1179771616128894</v>
      </c>
      <c r="AT688" t="n">
        <v>0.2400473215558475</v>
      </c>
      <c r="AU688" t="n">
        <v>0.2059210522031836</v>
      </c>
      <c r="AV688" t="n">
        <v>7.849266416779801</v>
      </c>
      <c r="AW688" t="n">
        <v>127.3986308048862</v>
      </c>
      <c r="AX688" t="n">
        <v>12912.94365780798</v>
      </c>
      <c r="AY688" t="n">
        <v>144357.8407547423</v>
      </c>
      <c r="AZ688" t="n">
        <v>182774.1514137336</v>
      </c>
      <c r="BA688" t="n">
        <v>17040.3416293204</v>
      </c>
      <c r="BB688" t="n">
        <v>52175.34468211803</v>
      </c>
      <c r="BC688" t="n">
        <v>69215.68631143842</v>
      </c>
      <c r="BD688" t="n">
        <v>2.464284883253742</v>
      </c>
      <c r="BE688" t="n">
        <v>1.288544558469912</v>
      </c>
      <c r="BF688" t="n">
        <v>34.81111035976296</v>
      </c>
      <c r="BG688" t="n">
        <v>19.55083706994498</v>
      </c>
      <c r="BH688" t="n">
        <v>1192.587155841755</v>
      </c>
      <c r="BI688" t="n">
        <v>1033.677145954323</v>
      </c>
      <c r="BJ688" t="n">
        <v>49389.62062209899</v>
      </c>
      <c r="BK688" t="n">
        <v>26118.43295718423</v>
      </c>
      <c r="BL688" t="n">
        <v>49232.64955788249</v>
      </c>
      <c r="BM688" t="n">
        <v>27560.93681647166</v>
      </c>
      <c r="BN688" t="n">
        <v>20562.28969938237</v>
      </c>
      <c r="BO688" t="n">
        <v>17684.49615752475</v>
      </c>
      <c r="BP688" t="n">
        <v>0.2096806620087269</v>
      </c>
      <c r="BQ688" t="n">
        <v>3.456178529547883</v>
      </c>
      <c r="BR688" t="n">
        <v>240.3055588305546</v>
      </c>
      <c r="BS688" t="n">
        <v>4509.655921243073</v>
      </c>
      <c r="BT688" t="n">
        <v>5152.793896310163</v>
      </c>
      <c r="BU688" t="n">
        <v>4268.392374689866</v>
      </c>
      <c r="BV688" t="n">
        <v>19612.23042695</v>
      </c>
      <c r="BW688" t="n">
        <v>1378.03</v>
      </c>
      <c r="BX688" t="n">
        <v>16.265</v>
      </c>
      <c r="BY688" t="inlineStr">
        <is>
          <t>2023-03-10 11:25:00</t>
        </is>
      </c>
      <c r="BZ688" t="inlineStr">
        <is>
          <t>2023-03-10 11:25:00</t>
        </is>
      </c>
      <c r="CA688" t="inlineStr">
        <is>
          <t>2023-03-10 11:25:00</t>
        </is>
      </c>
    </row>
    <row r="689">
      <c r="A689" t="n">
        <v>686</v>
      </c>
      <c r="B689" t="n">
        <v>207.3</v>
      </c>
      <c r="C689" t="n">
        <v>76.8</v>
      </c>
      <c r="D689" t="n">
        <v>1090.947661508877</v>
      </c>
      <c r="E689" t="n">
        <v>10.02757146615212</v>
      </c>
      <c r="F689" t="n">
        <v>156.5995379771245</v>
      </c>
      <c r="G689" t="n">
        <v>6939.959801608595</v>
      </c>
      <c r="H689" t="n">
        <v>232383.8229623302</v>
      </c>
      <c r="I689" t="n">
        <v>196234.1613476583</v>
      </c>
      <c r="J689" t="n">
        <v>-1020.618211833122</v>
      </c>
      <c r="K689" t="n">
        <v>775.9271159043999</v>
      </c>
      <c r="L689" t="n">
        <v>-668.6119421343807</v>
      </c>
      <c r="M689" t="n">
        <v>2.519870979320239</v>
      </c>
      <c r="N689" t="n">
        <v>33.97102275386318</v>
      </c>
      <c r="O689" t="n">
        <v>1211.557326823821</v>
      </c>
      <c r="P689" t="n">
        <v>1.306940273459277</v>
      </c>
      <c r="Q689" t="n">
        <v>19.62184953312725</v>
      </c>
      <c r="R689" t="n">
        <v>1053.880753130281</v>
      </c>
      <c r="S689" t="n">
        <v>101.4753239012377</v>
      </c>
      <c r="T689" t="n">
        <v>1565.9698621418</v>
      </c>
      <c r="U689" t="n">
        <v>64386.07195891795</v>
      </c>
      <c r="V689" t="n">
        <v>367.1</v>
      </c>
      <c r="W689" t="n">
        <v>626.7333333333333</v>
      </c>
      <c r="X689" t="n">
        <v>294.0666666666667</v>
      </c>
      <c r="Y689" t="n">
        <v>2</v>
      </c>
      <c r="Z689" t="n">
        <v>0.5711210912649257</v>
      </c>
      <c r="AA689" t="n">
        <v>7.135586505304234</v>
      </c>
      <c r="AB689" t="n">
        <v>673.3983590417065</v>
      </c>
      <c r="AC689" t="n">
        <v>3775.440780939382</v>
      </c>
      <c r="AD689" t="n">
        <v>4065.620217573143</v>
      </c>
      <c r="AE689" t="n">
        <v>1.282009138055365</v>
      </c>
      <c r="AF689" t="n">
        <v>19.07817549394504</v>
      </c>
      <c r="AG689" t="n">
        <v>645.9807406947414</v>
      </c>
      <c r="AH689" t="n">
        <v>30214.7997120179</v>
      </c>
      <c r="AI689" t="n">
        <v>19917.72302179414</v>
      </c>
      <c r="AJ689" t="n">
        <v>2.707301959044565</v>
      </c>
      <c r="AK689" t="n">
        <v>79.20611430044117</v>
      </c>
      <c r="AL689" t="n">
        <v>29.21834365783496</v>
      </c>
      <c r="AM689" t="n">
        <v>1.212930705860962</v>
      </c>
      <c r="AN689" t="n">
        <v>14.34917322073593</v>
      </c>
      <c r="AO689" t="n">
        <v>157.6765736935388</v>
      </c>
      <c r="AP689" t="n">
        <v>953883.2561522406</v>
      </c>
      <c r="AQ689" t="n">
        <v>0.2078792463649214</v>
      </c>
      <c r="AR689" t="n">
        <v>0.2288139260837268</v>
      </c>
      <c r="AS689" t="n">
        <v>0.118399354806739</v>
      </c>
      <c r="AT689" t="n">
        <v>0.2395582428538476</v>
      </c>
      <c r="AU689" t="n">
        <v>0.2053492298907652</v>
      </c>
      <c r="AV689" t="n">
        <v>7.847333064403999</v>
      </c>
      <c r="AW689" t="n">
        <v>127.3696806028493</v>
      </c>
      <c r="AX689" t="n">
        <v>12908.31508365196</v>
      </c>
      <c r="AY689" t="n">
        <v>144336.8352927841</v>
      </c>
      <c r="AZ689" t="n">
        <v>182784.5323106209</v>
      </c>
      <c r="BA689" t="n">
        <v>17127.43389593329</v>
      </c>
      <c r="BB689" t="n">
        <v>52874.9315059816</v>
      </c>
      <c r="BC689" t="n">
        <v>70002.36540191487</v>
      </c>
      <c r="BD689" t="n">
        <v>2.519870979320239</v>
      </c>
      <c r="BE689" t="n">
        <v>1.306940273459277</v>
      </c>
      <c r="BF689" t="n">
        <v>33.97102275386318</v>
      </c>
      <c r="BG689" t="n">
        <v>19.62184953312725</v>
      </c>
      <c r="BH689" t="n">
        <v>1211.557326823821</v>
      </c>
      <c r="BI689" t="n">
        <v>1053.880753130281</v>
      </c>
      <c r="BJ689" t="n">
        <v>50480.61346986735</v>
      </c>
      <c r="BK689" t="n">
        <v>26479.21395842415</v>
      </c>
      <c r="BL689" t="n">
        <v>48074.6631324015</v>
      </c>
      <c r="BM689" t="n">
        <v>27658.80360066979</v>
      </c>
      <c r="BN689" t="n">
        <v>20871.16536938148</v>
      </c>
      <c r="BO689" t="n">
        <v>18013.10782824171</v>
      </c>
      <c r="BP689" t="n">
        <v>0.2151542877755284</v>
      </c>
      <c r="BQ689" t="n">
        <v>3.374496097707035</v>
      </c>
      <c r="BR689" t="n">
        <v>252.7864840778124</v>
      </c>
      <c r="BS689" t="n">
        <v>4617.087221253731</v>
      </c>
      <c r="BT689" t="n">
        <v>5040.194692775019</v>
      </c>
      <c r="BU689" t="n">
        <v>4471.650881423636</v>
      </c>
      <c r="BV689" t="n">
        <v>19627.08167998</v>
      </c>
      <c r="BW689" t="n">
        <v>1378.2945523</v>
      </c>
      <c r="BX689" t="n">
        <v>16.2866511</v>
      </c>
      <c r="BY689" t="inlineStr">
        <is>
          <t>2023-03-10 11:26:00</t>
        </is>
      </c>
      <c r="BZ689" t="inlineStr">
        <is>
          <t>2023-03-10 11:26:00</t>
        </is>
      </c>
      <c r="CA689" t="inlineStr">
        <is>
          <t>2023-03-10 11:26:00</t>
        </is>
      </c>
    </row>
    <row r="690">
      <c r="A690" t="n">
        <v>687</v>
      </c>
      <c r="B690" t="n">
        <v>207.3</v>
      </c>
      <c r="C690" t="n">
        <v>76.8</v>
      </c>
      <c r="D690" t="n">
        <v>1090.996603923268</v>
      </c>
      <c r="E690" t="n">
        <v>10.02267005611126</v>
      </c>
      <c r="F690" t="n">
        <v>156.6863203497582</v>
      </c>
      <c r="G690" t="n">
        <v>6941.81349827396</v>
      </c>
      <c r="H690" t="n">
        <v>232321.6856004377</v>
      </c>
      <c r="I690" t="n">
        <v>196301.2475216024</v>
      </c>
      <c r="J690" t="n">
        <v>-1025.856414279715</v>
      </c>
      <c r="K690" t="n">
        <v>775.9271159043999</v>
      </c>
      <c r="L690" t="n">
        <v>-668.6119421343807</v>
      </c>
      <c r="M690" t="n">
        <v>2.528636622037413</v>
      </c>
      <c r="N690" t="n">
        <v>33.36527878014022</v>
      </c>
      <c r="O690" t="n">
        <v>1275.019073692132</v>
      </c>
      <c r="P690" t="n">
        <v>1.412342829545453</v>
      </c>
      <c r="Q690" t="n">
        <v>21.07461016630611</v>
      </c>
      <c r="R690" t="n">
        <v>1073.721985449858</v>
      </c>
      <c r="S690" t="n">
        <v>101.6736293373276</v>
      </c>
      <c r="T690" t="n">
        <v>1568.84286429751</v>
      </c>
      <c r="U690" t="n">
        <v>64471.2420980278</v>
      </c>
      <c r="V690" t="n">
        <v>367.5</v>
      </c>
      <c r="W690" t="n">
        <v>627.1333333333333</v>
      </c>
      <c r="X690" t="n">
        <v>294.7666666666667</v>
      </c>
      <c r="Y690" t="n">
        <v>2</v>
      </c>
      <c r="Z690" t="n">
        <v>0.5719080009635353</v>
      </c>
      <c r="AA690" t="n">
        <v>7.142374727827105</v>
      </c>
      <c r="AB690" t="n">
        <v>673.8691416990252</v>
      </c>
      <c r="AC690" t="n">
        <v>3775.887281785036</v>
      </c>
      <c r="AD690" t="n">
        <v>4066.527203564022</v>
      </c>
      <c r="AE690" t="n">
        <v>1.282294002541405</v>
      </c>
      <c r="AF690" t="n">
        <v>19.08064414996518</v>
      </c>
      <c r="AG690" t="n">
        <v>646.1538735316147</v>
      </c>
      <c r="AH690" t="n">
        <v>30214.98170041973</v>
      </c>
      <c r="AI690" t="n">
        <v>19918.62939979391</v>
      </c>
      <c r="AJ690" t="n">
        <v>-1.858830275829345</v>
      </c>
      <c r="AK690" t="n">
        <v>72.25249278583655</v>
      </c>
      <c r="AL690" t="n">
        <v>26.75982624102421</v>
      </c>
      <c r="AM690" t="n">
        <v>1.11629379249196</v>
      </c>
      <c r="AN690" t="n">
        <v>12.29066861383412</v>
      </c>
      <c r="AO690" t="n">
        <v>201.2970882422737</v>
      </c>
      <c r="AP690" t="n">
        <v>954311.2416521416</v>
      </c>
      <c r="AQ690" t="n">
        <v>0.207932969439419</v>
      </c>
      <c r="AR690" t="n">
        <v>0.2289109019049668</v>
      </c>
      <c r="AS690" t="n">
        <v>0.118502627284415</v>
      </c>
      <c r="AT690" t="n">
        <v>0.2392105961326889</v>
      </c>
      <c r="AU690" t="n">
        <v>0.2054429052385103</v>
      </c>
      <c r="AV690" t="n">
        <v>7.846367898109295</v>
      </c>
      <c r="AW690" t="n">
        <v>127.3638132840195</v>
      </c>
      <c r="AX690" t="n">
        <v>12906.23262459856</v>
      </c>
      <c r="AY690" t="n">
        <v>144331.0232442541</v>
      </c>
      <c r="AZ690" t="n">
        <v>182808.292210904</v>
      </c>
      <c r="BA690" t="n">
        <v>17131.09155133805</v>
      </c>
      <c r="BB690" t="n">
        <v>57259.42331153095</v>
      </c>
      <c r="BC690" t="n">
        <v>74390.51486286899</v>
      </c>
      <c r="BD690" t="n">
        <v>2.528636622037413</v>
      </c>
      <c r="BE690" t="n">
        <v>1.412342829545453</v>
      </c>
      <c r="BF690" t="n">
        <v>33.36527878014022</v>
      </c>
      <c r="BG690" t="n">
        <v>21.07461016630611</v>
      </c>
      <c r="BH690" t="n">
        <v>1275.019073692132</v>
      </c>
      <c r="BI690" t="n">
        <v>1073.721985449858</v>
      </c>
      <c r="BJ690" t="n">
        <v>50652.63122960116</v>
      </c>
      <c r="BK690" t="n">
        <v>28548.10381445941</v>
      </c>
      <c r="BL690" t="n">
        <v>47239.76951333058</v>
      </c>
      <c r="BM690" t="n">
        <v>29660.82781800899</v>
      </c>
      <c r="BN690" t="n">
        <v>21905.47057342892</v>
      </c>
      <c r="BO690" t="n">
        <v>18336.51252915207</v>
      </c>
      <c r="BP690" t="n">
        <v>0.2157886830183636</v>
      </c>
      <c r="BQ690" t="n">
        <v>3.30199250295628</v>
      </c>
      <c r="BR690" t="n">
        <v>264.6217499594608</v>
      </c>
      <c r="BS690" t="n">
        <v>4629.535650697923</v>
      </c>
      <c r="BT690" t="n">
        <v>4940.263383107887</v>
      </c>
      <c r="BU690" t="n">
        <v>4664.484515250262</v>
      </c>
      <c r="BV690" t="n">
        <v>19628.46</v>
      </c>
      <c r="BW690" t="n">
        <v>1378.08</v>
      </c>
      <c r="BX690" t="n">
        <v>16.29962775</v>
      </c>
      <c r="BY690" t="inlineStr">
        <is>
          <t>2023-03-10 11:27:00</t>
        </is>
      </c>
      <c r="BZ690" t="inlineStr">
        <is>
          <t>2023-03-10 11:27:00</t>
        </is>
      </c>
      <c r="CA690" t="inlineStr">
        <is>
          <t>2023-03-10 11:27:00</t>
        </is>
      </c>
    </row>
    <row r="691">
      <c r="A691" t="n">
        <v>688</v>
      </c>
      <c r="B691" t="n">
        <v>207.3</v>
      </c>
      <c r="C691" t="n">
        <v>76.8</v>
      </c>
      <c r="D691" t="n">
        <v>1091.035176102147</v>
      </c>
      <c r="E691" t="n">
        <v>10.03182361192669</v>
      </c>
      <c r="F691" t="n">
        <v>156.7469986945143</v>
      </c>
      <c r="G691" t="n">
        <v>6927.906162845851</v>
      </c>
      <c r="H691" t="n">
        <v>232331.0644965848</v>
      </c>
      <c r="I691" t="n">
        <v>196311.1556875512</v>
      </c>
      <c r="J691" t="n">
        <v>-1039.612533421045</v>
      </c>
      <c r="K691" t="n">
        <v>775.9271159043999</v>
      </c>
      <c r="L691" t="n">
        <v>-669.8126739109769</v>
      </c>
      <c r="M691" t="n">
        <v>2.510070063693177</v>
      </c>
      <c r="N691" t="n">
        <v>33.36527878014022</v>
      </c>
      <c r="O691" t="n">
        <v>1297.162046806156</v>
      </c>
      <c r="P691" t="n">
        <v>1.49385433135071</v>
      </c>
      <c r="Q691" t="n">
        <v>20.57491404452966</v>
      </c>
      <c r="R691" t="n">
        <v>1121.216642703243</v>
      </c>
      <c r="S691" t="n">
        <v>101.8411178375123</v>
      </c>
      <c r="T691" t="n">
        <v>1571.673065938951</v>
      </c>
      <c r="U691" t="n">
        <v>64864.85214011524</v>
      </c>
      <c r="V691" t="n">
        <v>367.8666666666667</v>
      </c>
      <c r="W691" t="n">
        <v>627.9</v>
      </c>
      <c r="X691" t="n">
        <v>295.3333333333334</v>
      </c>
      <c r="Y691" t="n">
        <v>2</v>
      </c>
      <c r="Z691" t="n">
        <v>0.5726794808756491</v>
      </c>
      <c r="AA691" t="n">
        <v>7.142590847060072</v>
      </c>
      <c r="AB691" t="n">
        <v>679.5723808390942</v>
      </c>
      <c r="AC691" t="n">
        <v>3776.122324876669</v>
      </c>
      <c r="AD691" t="n">
        <v>4067.700427013008</v>
      </c>
      <c r="AE691" t="n">
        <v>1.28257706701184</v>
      </c>
      <c r="AF691" t="n">
        <v>19.0807294002833</v>
      </c>
      <c r="AG691" t="n">
        <v>648.2217587612618</v>
      </c>
      <c r="AH691" t="n">
        <v>30215.08447026311</v>
      </c>
      <c r="AI691" t="n">
        <v>19919.50298936684</v>
      </c>
      <c r="AJ691" t="n">
        <v>-4.905128252749991</v>
      </c>
      <c r="AK691" t="n">
        <v>78.48676269502258</v>
      </c>
      <c r="AL691" t="n">
        <v>-3.414298783332804</v>
      </c>
      <c r="AM691" t="n">
        <v>1.016215732342468</v>
      </c>
      <c r="AN691" t="n">
        <v>12.79036473561057</v>
      </c>
      <c r="AO691" t="n">
        <v>175.945404102912</v>
      </c>
      <c r="AP691" t="n">
        <v>954430.7520058475</v>
      </c>
      <c r="AQ691" t="n">
        <v>0.207781736968959</v>
      </c>
      <c r="AR691" t="n">
        <v>0.22895033726095</v>
      </c>
      <c r="AS691" t="n">
        <v>0.1186282089220908</v>
      </c>
      <c r="AT691" t="n">
        <v>0.2392072567021822</v>
      </c>
      <c r="AU691" t="n">
        <v>0.205432460145818</v>
      </c>
      <c r="AV691" t="n">
        <v>7.845747530056201</v>
      </c>
      <c r="AW691" t="n">
        <v>127.3579070297162</v>
      </c>
      <c r="AX691" t="n">
        <v>12904.40862822064</v>
      </c>
      <c r="AY691" t="n">
        <v>144321.4095013305</v>
      </c>
      <c r="AZ691" t="n">
        <v>182819.0293182744</v>
      </c>
      <c r="BA691" t="n">
        <v>17961.51346735004</v>
      </c>
      <c r="BB691" t="n">
        <v>58098.57345111794</v>
      </c>
      <c r="BC691" t="n">
        <v>76060.08691846798</v>
      </c>
      <c r="BD691" t="n">
        <v>2.510070063693177</v>
      </c>
      <c r="BE691" t="n">
        <v>1.49385433135071</v>
      </c>
      <c r="BF691" t="n">
        <v>33.36527878014022</v>
      </c>
      <c r="BG691" t="n">
        <v>20.57491404452966</v>
      </c>
      <c r="BH691" t="n">
        <v>1297.162046806156</v>
      </c>
      <c r="BI691" t="n">
        <v>1121.216642703243</v>
      </c>
      <c r="BJ691" t="n">
        <v>50288.15931583394</v>
      </c>
      <c r="BK691" t="n">
        <v>30148.17307427571</v>
      </c>
      <c r="BL691" t="n">
        <v>47239.76951333058</v>
      </c>
      <c r="BM691" t="n">
        <v>28970.83732839682</v>
      </c>
      <c r="BN691" t="n">
        <v>22266.34409475797</v>
      </c>
      <c r="BO691" t="n">
        <v>19110.97185818373</v>
      </c>
      <c r="BP691" t="n">
        <v>0.2061510707264775</v>
      </c>
      <c r="BQ691" t="n">
        <v>3.30199250295628</v>
      </c>
      <c r="BR691" t="n">
        <v>265.4164691082397</v>
      </c>
      <c r="BS691" t="n">
        <v>4440.327205099459</v>
      </c>
      <c r="BT691" t="n">
        <v>4940.263383107887</v>
      </c>
      <c r="BU691" t="n">
        <v>4677.420052097029</v>
      </c>
      <c r="BV691" t="n">
        <v>19632.76427382</v>
      </c>
      <c r="BW691" t="n">
        <v>1379.205</v>
      </c>
      <c r="BX691" t="n">
        <v>16.30798713</v>
      </c>
      <c r="BY691" t="inlineStr">
        <is>
          <t>2023-03-10 11:28:00</t>
        </is>
      </c>
      <c r="BZ691" t="inlineStr">
        <is>
          <t>2023-03-10 11:28:00</t>
        </is>
      </c>
      <c r="CA691" t="inlineStr">
        <is>
          <t>2023-03-10 11:28:00</t>
        </is>
      </c>
    </row>
    <row r="692">
      <c r="A692" t="n">
        <v>689</v>
      </c>
      <c r="B692" t="n">
        <v>207.3</v>
      </c>
      <c r="C692" t="n">
        <v>76.8</v>
      </c>
      <c r="D692" t="n">
        <v>1091.1855944877</v>
      </c>
      <c r="E692" t="n">
        <v>10.04069480808628</v>
      </c>
      <c r="F692" t="n">
        <v>156.7485488226091</v>
      </c>
      <c r="G692" t="n">
        <v>6926.862942066029</v>
      </c>
      <c r="H692" t="n">
        <v>232079.1269332888</v>
      </c>
      <c r="I692" t="n">
        <v>196551.2357881474</v>
      </c>
      <c r="J692" t="n">
        <v>-1051.218720572226</v>
      </c>
      <c r="K692" t="n">
        <v>775.9271159043999</v>
      </c>
      <c r="L692" t="n">
        <v>-670.4130397992751</v>
      </c>
      <c r="M692" t="n">
        <v>2.444907798113505</v>
      </c>
      <c r="N692" t="n">
        <v>30.05499832963845</v>
      </c>
      <c r="O692" t="n">
        <v>1281.313787059347</v>
      </c>
      <c r="P692" t="n">
        <v>1.535667569700644</v>
      </c>
      <c r="Q692" t="n">
        <v>19.9663548825388</v>
      </c>
      <c r="R692" t="n">
        <v>1140.003663250042</v>
      </c>
      <c r="S692" t="n">
        <v>101.9732267652336</v>
      </c>
      <c r="T692" t="n">
        <v>1575.952291467206</v>
      </c>
      <c r="U692" t="n">
        <v>65073.96028114925</v>
      </c>
      <c r="V692" t="n">
        <v>368.4666666666667</v>
      </c>
      <c r="W692" t="n">
        <v>628.2666666666667</v>
      </c>
      <c r="X692" t="n">
        <v>295.9</v>
      </c>
      <c r="Y692" t="n">
        <v>2</v>
      </c>
      <c r="Z692" t="n">
        <v>0.5736486897843524</v>
      </c>
      <c r="AA692" t="n">
        <v>7.179461162260898</v>
      </c>
      <c r="AB692" t="n">
        <v>682.7845693655734</v>
      </c>
      <c r="AC692" t="n">
        <v>3776.147263360203</v>
      </c>
      <c r="AD692" t="n">
        <v>4068.635575841011</v>
      </c>
      <c r="AE692" t="n">
        <v>1.282931014813228</v>
      </c>
      <c r="AF692" t="n">
        <v>19.09408629911889</v>
      </c>
      <c r="AG692" t="n">
        <v>649.4973500256193</v>
      </c>
      <c r="AH692" t="n">
        <v>30215.10931731855</v>
      </c>
      <c r="AI692" t="n">
        <v>19920.28840198029</v>
      </c>
      <c r="AJ692" t="n">
        <v>-26.23620181409662</v>
      </c>
      <c r="AK692" t="n">
        <v>68.90135877811973</v>
      </c>
      <c r="AL692" t="n">
        <v>-13.24783379128691</v>
      </c>
      <c r="AM692" t="n">
        <v>0.909240228412861</v>
      </c>
      <c r="AN692" t="n">
        <v>10.08864344709966</v>
      </c>
      <c r="AO692" t="n">
        <v>141.3101238093042</v>
      </c>
      <c r="AP692" t="n">
        <v>954772.4951100647</v>
      </c>
      <c r="AQ692" t="n">
        <v>0.2082460094100557</v>
      </c>
      <c r="AR692" t="n">
        <v>0.2291391583767056</v>
      </c>
      <c r="AS692" t="n">
        <v>0.1181198983702024</v>
      </c>
      <c r="AT692" t="n">
        <v>0.2391231687897842</v>
      </c>
      <c r="AU692" t="n">
        <v>0.2053717650532522</v>
      </c>
      <c r="AV692" t="n">
        <v>7.845352676509686</v>
      </c>
      <c r="AW692" t="n">
        <v>127.3487065627193</v>
      </c>
      <c r="AX692" t="n">
        <v>12913.67374907584</v>
      </c>
      <c r="AY692" t="n">
        <v>144325.3710629514</v>
      </c>
      <c r="AZ692" t="n">
        <v>182840.0330861932</v>
      </c>
      <c r="BA692" t="n">
        <v>18386.54428750831</v>
      </c>
      <c r="BB692" t="n">
        <v>57956.10025162502</v>
      </c>
      <c r="BC692" t="n">
        <v>76342.64453913333</v>
      </c>
      <c r="BD692" t="n">
        <v>2.444907798113505</v>
      </c>
      <c r="BE692" t="n">
        <v>1.535667569700644</v>
      </c>
      <c r="BF692" t="n">
        <v>30.05499832963845</v>
      </c>
      <c r="BG692" t="n">
        <v>19.9663548825388</v>
      </c>
      <c r="BH692" t="n">
        <v>1281.313787059347</v>
      </c>
      <c r="BI692" t="n">
        <v>1140.003663250042</v>
      </c>
      <c r="BJ692" t="n">
        <v>49007.5996247373</v>
      </c>
      <c r="BK692" t="n">
        <v>30969.64496098339</v>
      </c>
      <c r="BL692" t="n">
        <v>42670.86493555153</v>
      </c>
      <c r="BM692" t="n">
        <v>28131.50948938323</v>
      </c>
      <c r="BN692" t="n">
        <v>22007.89097100424</v>
      </c>
      <c r="BO692" t="n">
        <v>19417.35034747197</v>
      </c>
      <c r="BP692" t="n">
        <v>0.1855970401756464</v>
      </c>
      <c r="BQ692" t="n">
        <v>3.045247417168768</v>
      </c>
      <c r="BR692" t="n">
        <v>254.4421351788107</v>
      </c>
      <c r="BS692" t="n">
        <v>4036.461084402523</v>
      </c>
      <c r="BT692" t="n">
        <v>4585.899511128691</v>
      </c>
      <c r="BU692" t="n">
        <v>4498.450826148028</v>
      </c>
      <c r="BV692" t="n">
        <v>19653.285</v>
      </c>
      <c r="BW692" t="n">
        <v>1380.21676595</v>
      </c>
      <c r="BX692" t="n">
        <v>16.30798</v>
      </c>
      <c r="BY692" t="inlineStr">
        <is>
          <t>2023-03-10 11:29:00</t>
        </is>
      </c>
      <c r="BZ692" t="inlineStr">
        <is>
          <t>2023-03-10 11:29:00</t>
        </is>
      </c>
      <c r="CA692" t="inlineStr">
        <is>
          <t>2023-03-10 11:29:00</t>
        </is>
      </c>
    </row>
    <row r="693">
      <c r="A693" t="n">
        <v>690</v>
      </c>
      <c r="B693" t="n">
        <v>207.3</v>
      </c>
      <c r="C693" t="n">
        <v>76.8</v>
      </c>
      <c r="D693" t="n">
        <v>1091.314420085962</v>
      </c>
      <c r="E693" t="n">
        <v>10.04466507238019</v>
      </c>
      <c r="F693" t="n">
        <v>156.738347771566</v>
      </c>
      <c r="G693" t="n">
        <v>6931.978778960399</v>
      </c>
      <c r="H693" t="n">
        <v>231816.006370399</v>
      </c>
      <c r="I693" t="n">
        <v>196782.0198091525</v>
      </c>
      <c r="J693" t="n">
        <v>-1051.819656659809</v>
      </c>
      <c r="K693" t="n">
        <v>775.9271159043999</v>
      </c>
      <c r="L693" t="n">
        <v>-670.4130397992751</v>
      </c>
      <c r="M693" t="n">
        <v>2.414466010829341</v>
      </c>
      <c r="N693" t="n">
        <v>28.00654322106318</v>
      </c>
      <c r="O693" t="n">
        <v>1271.473000153881</v>
      </c>
      <c r="P693" t="n">
        <v>1.544693093957738</v>
      </c>
      <c r="Q693" t="n">
        <v>19.9663548825388</v>
      </c>
      <c r="R693" t="n">
        <v>1121.429654063971</v>
      </c>
      <c r="S693" t="n">
        <v>102.0258355096731</v>
      </c>
      <c r="T693" t="n">
        <v>1578.037925624478</v>
      </c>
      <c r="U693" t="n">
        <v>65124.59764146958</v>
      </c>
      <c r="V693" t="n">
        <v>368.9666666666666</v>
      </c>
      <c r="W693" t="n">
        <v>628.5</v>
      </c>
      <c r="X693" t="n">
        <v>296.4333333333333</v>
      </c>
      <c r="Y693" t="n">
        <v>2</v>
      </c>
      <c r="Z693" t="n">
        <v>0.5740270750485504</v>
      </c>
      <c r="AA693" t="n">
        <v>7.202123168280238</v>
      </c>
      <c r="AB693" t="n">
        <v>683.189003620095</v>
      </c>
      <c r="AC693" t="n">
        <v>3776.365991987014</v>
      </c>
      <c r="AD693" t="n">
        <v>4069.30334551615</v>
      </c>
      <c r="AE693" t="n">
        <v>1.283068571747854</v>
      </c>
      <c r="AF693" t="n">
        <v>19.10230278225762</v>
      </c>
      <c r="AG693" t="n">
        <v>649.736615250014</v>
      </c>
      <c r="AH693" t="n">
        <v>30215.20399426249</v>
      </c>
      <c r="AI693" t="n">
        <v>19920.95604207187</v>
      </c>
      <c r="AJ693" t="n">
        <v>-35.43690919860317</v>
      </c>
      <c r="AK693" t="n">
        <v>61.65650318872629</v>
      </c>
      <c r="AL693" t="n">
        <v>-15.32483566549579</v>
      </c>
      <c r="AM693" t="n">
        <v>0.8697729168716034</v>
      </c>
      <c r="AN693" t="n">
        <v>8.040188338524386</v>
      </c>
      <c r="AO693" t="n">
        <v>150.0433460899091</v>
      </c>
      <c r="AP693" t="n">
        <v>955282.3184494877</v>
      </c>
      <c r="AQ693" t="n">
        <v>0.2084286028946594</v>
      </c>
      <c r="AR693" t="n">
        <v>0.2291259989799007</v>
      </c>
      <c r="AS693" t="n">
        <v>0.1181995658448283</v>
      </c>
      <c r="AT693" t="n">
        <v>0.2386344514099361</v>
      </c>
      <c r="AU693" t="n">
        <v>0.2056113808706757</v>
      </c>
      <c r="AV693" t="n">
        <v>7.844484247547902</v>
      </c>
      <c r="AW693" t="n">
        <v>127.3437029680747</v>
      </c>
      <c r="AX693" t="n">
        <v>12922.92639112531</v>
      </c>
      <c r="AY693" t="n">
        <v>144338.9773921868</v>
      </c>
      <c r="AZ693" t="n">
        <v>182866.4201559757</v>
      </c>
      <c r="BA693" t="n">
        <v>18086.05832791641</v>
      </c>
      <c r="BB693" t="n">
        <v>58133.2876668253</v>
      </c>
      <c r="BC693" t="n">
        <v>76219.34599474171</v>
      </c>
      <c r="BD693" t="n">
        <v>2.414466010829341</v>
      </c>
      <c r="BE693" t="n">
        <v>1.544693093957738</v>
      </c>
      <c r="BF693" t="n">
        <v>28.00654322106318</v>
      </c>
      <c r="BG693" t="n">
        <v>19.9663548825388</v>
      </c>
      <c r="BH693" t="n">
        <v>1271.473000153881</v>
      </c>
      <c r="BI693" t="n">
        <v>1121.429654063971</v>
      </c>
      <c r="BJ693" t="n">
        <v>48409.31858013068</v>
      </c>
      <c r="BK693" t="n">
        <v>31147.02906217665</v>
      </c>
      <c r="BL693" t="n">
        <v>39843.23889306777</v>
      </c>
      <c r="BM693" t="n">
        <v>28131.50948938323</v>
      </c>
      <c r="BN693" t="n">
        <v>21847.31564272466</v>
      </c>
      <c r="BO693" t="n">
        <v>19113.93932149463</v>
      </c>
      <c r="BP693" t="n">
        <v>0.1774213521799786</v>
      </c>
      <c r="BQ693" t="n">
        <v>2.869292539434253</v>
      </c>
      <c r="BR693" t="n">
        <v>253.4540607511174</v>
      </c>
      <c r="BS693" t="n">
        <v>3875.781986222211</v>
      </c>
      <c r="BT693" t="n">
        <v>4343.005656988982</v>
      </c>
      <c r="BU693" t="n">
        <v>4482.445253263379</v>
      </c>
      <c r="BV693" t="n">
        <v>19652.665</v>
      </c>
      <c r="BW693" t="n">
        <v>1381.015</v>
      </c>
      <c r="BX693" t="n">
        <v>16.3352469</v>
      </c>
      <c r="BY693" t="inlineStr">
        <is>
          <t>2023-03-10 11:30:00</t>
        </is>
      </c>
      <c r="BZ693" t="inlineStr">
        <is>
          <t>2023-03-10 11:30:00</t>
        </is>
      </c>
      <c r="CA693" t="inlineStr">
        <is>
          <t>2023-03-10 11:30:00</t>
        </is>
      </c>
    </row>
    <row r="694">
      <c r="A694" t="n">
        <v>691</v>
      </c>
      <c r="B694" t="n">
        <v>207.3</v>
      </c>
      <c r="C694" t="n">
        <v>76.8</v>
      </c>
      <c r="D694" t="n">
        <v>1091.434239643683</v>
      </c>
      <c r="E694" t="n">
        <v>10.04650241162227</v>
      </c>
      <c r="F694" t="n">
        <v>156.6537871462647</v>
      </c>
      <c r="G694" t="n">
        <v>6932.222045553057</v>
      </c>
      <c r="H694" t="n">
        <v>231786.2262369843</v>
      </c>
      <c r="I694" t="n">
        <v>196997.3050445577</v>
      </c>
      <c r="J694" t="n">
        <v>-1050.779005960423</v>
      </c>
      <c r="K694" t="n">
        <v>775.9271159043999</v>
      </c>
      <c r="L694" t="n">
        <v>-670.4130397992751</v>
      </c>
      <c r="M694" t="n">
        <v>2.520582230723375</v>
      </c>
      <c r="N694" t="n">
        <v>27.58691807435291</v>
      </c>
      <c r="O694" t="n">
        <v>1299.866667854267</v>
      </c>
      <c r="P694" t="n">
        <v>1.534158257619432</v>
      </c>
      <c r="Q694" t="n">
        <v>19.82508073031561</v>
      </c>
      <c r="R694" t="n">
        <v>1112.142649470935</v>
      </c>
      <c r="S694" t="n">
        <v>102.1475536277599</v>
      </c>
      <c r="T694" t="n">
        <v>1578.685427402896</v>
      </c>
      <c r="U694" t="n">
        <v>65176.65224722111</v>
      </c>
      <c r="V694" t="n">
        <v>369.3666666666667</v>
      </c>
      <c r="W694" t="n">
        <v>628.7333333333333</v>
      </c>
      <c r="X694" t="n">
        <v>297</v>
      </c>
      <c r="Y694" t="n">
        <v>2</v>
      </c>
      <c r="Z694" t="n">
        <v>0.5742853134312358</v>
      </c>
      <c r="AA694" t="n">
        <v>7.206774480505784</v>
      </c>
      <c r="AB694" t="n">
        <v>683.533385654604</v>
      </c>
      <c r="AC694" t="n">
        <v>3776.477903259155</v>
      </c>
      <c r="AD694" t="n">
        <v>4069.886979465247</v>
      </c>
      <c r="AE694" t="n">
        <v>1.283165210668893</v>
      </c>
      <c r="AF694" t="n">
        <v>19.10399789631418</v>
      </c>
      <c r="AG694" t="n">
        <v>649.9517214426714</v>
      </c>
      <c r="AH694" t="n">
        <v>30215.25381448014</v>
      </c>
      <c r="AI694" t="n">
        <v>19921.53859319784</v>
      </c>
      <c r="AJ694" t="n">
        <v>-39.15650243746838</v>
      </c>
      <c r="AK694" t="n">
        <v>52.6738756182023</v>
      </c>
      <c r="AL694" t="n">
        <v>-18.58651338112067</v>
      </c>
      <c r="AM694" t="n">
        <v>0.9864239731039433</v>
      </c>
      <c r="AN694" t="n">
        <v>7.761837344037313</v>
      </c>
      <c r="AO694" t="n">
        <v>187.7240183833315</v>
      </c>
      <c r="AP694" t="n">
        <v>955702.0926137024</v>
      </c>
      <c r="AQ694" t="n">
        <v>0.2083869110125884</v>
      </c>
      <c r="AR694" t="n">
        <v>0.2291357464494058</v>
      </c>
      <c r="AS694" t="n">
        <v>0.118455115163848</v>
      </c>
      <c r="AT694" t="n">
        <v>0.2383363336820244</v>
      </c>
      <c r="AU694" t="n">
        <v>0.2056858936921334</v>
      </c>
      <c r="AV694" t="n">
        <v>7.842639148548987</v>
      </c>
      <c r="AW694" t="n">
        <v>127.3108131731257</v>
      </c>
      <c r="AX694" t="n">
        <v>12925.98608730033</v>
      </c>
      <c r="AY694" t="n">
        <v>144317.5827826768</v>
      </c>
      <c r="AZ694" t="n">
        <v>182845.9004755957</v>
      </c>
      <c r="BA694" t="n">
        <v>17935.81534812046</v>
      </c>
      <c r="BB694" t="n">
        <v>57729.65905094646</v>
      </c>
      <c r="BC694" t="n">
        <v>75665.47439906692</v>
      </c>
      <c r="BD694" t="n">
        <v>2.520582230723375</v>
      </c>
      <c r="BE694" t="n">
        <v>1.534158257619432</v>
      </c>
      <c r="BF694" t="n">
        <v>27.58691807435291</v>
      </c>
      <c r="BG694" t="n">
        <v>19.82508073031561</v>
      </c>
      <c r="BH694" t="n">
        <v>1299.866667854267</v>
      </c>
      <c r="BI694" t="n">
        <v>1112.142649470935</v>
      </c>
      <c r="BJ694" t="n">
        <v>50495.78689165735</v>
      </c>
      <c r="BK694" t="n">
        <v>30939.91412761695</v>
      </c>
      <c r="BL694" t="n">
        <v>39263.42200211089</v>
      </c>
      <c r="BM694" t="n">
        <v>27936.21244432115</v>
      </c>
      <c r="BN694" t="n">
        <v>22311.41917921183</v>
      </c>
      <c r="BO694" t="n">
        <v>18962.23380850596</v>
      </c>
      <c r="BP694" t="n">
        <v>0.1801860270842328</v>
      </c>
      <c r="BQ694" t="n">
        <v>2.770567184046625</v>
      </c>
      <c r="BR694" t="n">
        <v>262.7302547698916</v>
      </c>
      <c r="BS694" t="n">
        <v>3930.141514235272</v>
      </c>
      <c r="BT694" t="n">
        <v>4206.560858385732</v>
      </c>
      <c r="BU694" t="n">
        <v>4634.043544829655</v>
      </c>
      <c r="BV694" t="n">
        <v>19662.09999999</v>
      </c>
      <c r="BW694" t="n">
        <v>1382.3975723</v>
      </c>
      <c r="BX694" t="n">
        <v>16.34475363</v>
      </c>
      <c r="BY694" t="inlineStr">
        <is>
          <t>2023-03-10 11:31:00</t>
        </is>
      </c>
      <c r="BZ694" t="inlineStr">
        <is>
          <t>2023-03-10 11:31:00</t>
        </is>
      </c>
      <c r="CA694" t="inlineStr">
        <is>
          <t>2023-03-10 11:31:00</t>
        </is>
      </c>
    </row>
    <row r="695">
      <c r="A695" t="n">
        <v>692</v>
      </c>
      <c r="B695" t="n">
        <v>207.3</v>
      </c>
      <c r="C695" t="n">
        <v>76.8</v>
      </c>
      <c r="D695" t="n">
        <v>1091.533694875728</v>
      </c>
      <c r="E695" t="n">
        <v>10.04231133755394</v>
      </c>
      <c r="F695" t="n">
        <v>156.65270960449</v>
      </c>
      <c r="G695" t="n">
        <v>6927.567031342325</v>
      </c>
      <c r="H695" t="n">
        <v>231866.8133130317</v>
      </c>
      <c r="I695" t="n">
        <v>197157.423096536</v>
      </c>
      <c r="J695" t="n">
        <v>-1036.281845323515</v>
      </c>
      <c r="K695" t="n">
        <v>775.9271159043999</v>
      </c>
      <c r="L695" t="n">
        <v>-670.4130397992751</v>
      </c>
      <c r="M695" t="n">
        <v>2.500710703942833</v>
      </c>
      <c r="N695" t="n">
        <v>27.75582295308137</v>
      </c>
      <c r="O695" t="n">
        <v>1259.662454628666</v>
      </c>
      <c r="P695" t="n">
        <v>1.560479112483196</v>
      </c>
      <c r="Q695" t="n">
        <v>19.75444365420401</v>
      </c>
      <c r="R695" t="n">
        <v>1112.142649470935</v>
      </c>
      <c r="S695" t="n">
        <v>102.3220324282794</v>
      </c>
      <c r="T695" t="n">
        <v>1579.857116644521</v>
      </c>
      <c r="U695" t="n">
        <v>65255.78961789519</v>
      </c>
      <c r="V695" t="n">
        <v>369.9</v>
      </c>
      <c r="W695" t="n">
        <v>628.8666666666667</v>
      </c>
      <c r="X695" t="n">
        <v>297.5333333333334</v>
      </c>
      <c r="Y695" t="n">
        <v>2</v>
      </c>
      <c r="Z695" t="n">
        <v>0.5753832458997168</v>
      </c>
      <c r="AA695" t="n">
        <v>7.211679742539856</v>
      </c>
      <c r="AB695" t="n">
        <v>684.3768881783556</v>
      </c>
      <c r="AC695" t="n">
        <v>3776.497080914317</v>
      </c>
      <c r="AD695" t="n">
        <v>4070.343169414549</v>
      </c>
      <c r="AE695" t="n">
        <v>1.283567623921165</v>
      </c>
      <c r="AF695" t="n">
        <v>19.10578174018127</v>
      </c>
      <c r="AG695" t="n">
        <v>650.3327477714902</v>
      </c>
      <c r="AH695" t="n">
        <v>30215.27283435563</v>
      </c>
      <c r="AI695" t="n">
        <v>19921.99419555531</v>
      </c>
      <c r="AJ695" t="n">
        <v>-37.44389304619128</v>
      </c>
      <c r="AK695" t="n">
        <v>49.94171295524829</v>
      </c>
      <c r="AL695" t="n">
        <v>-7.236694255198193</v>
      </c>
      <c r="AM695" t="n">
        <v>0.940231591459637</v>
      </c>
      <c r="AN695" t="n">
        <v>8.001379298877364</v>
      </c>
      <c r="AO695" t="n">
        <v>147.5198051577298</v>
      </c>
      <c r="AP695" t="n">
        <v>956188.1987134051</v>
      </c>
      <c r="AQ695" t="n">
        <v>0.2083872335600532</v>
      </c>
      <c r="AR695" t="n">
        <v>0.2290543397609892</v>
      </c>
      <c r="AS695" t="n">
        <v>0.11845641184173</v>
      </c>
      <c r="AT695" t="n">
        <v>0.2382827422795179</v>
      </c>
      <c r="AU695" t="n">
        <v>0.2058192725577097</v>
      </c>
      <c r="AV695" t="n">
        <v>7.841801554748891</v>
      </c>
      <c r="AW695" t="n">
        <v>127.2955919659985</v>
      </c>
      <c r="AX695" t="n">
        <v>12931.22281636313</v>
      </c>
      <c r="AY695" t="n">
        <v>144318.960705674</v>
      </c>
      <c r="AZ695" t="n">
        <v>182853.6779570958</v>
      </c>
      <c r="BA695" t="n">
        <v>18533.77657447193</v>
      </c>
      <c r="BB695" t="n">
        <v>57550.88035430801</v>
      </c>
      <c r="BC695" t="n">
        <v>76084.65692877995</v>
      </c>
      <c r="BD695" t="n">
        <v>2.500710703942833</v>
      </c>
      <c r="BE695" t="n">
        <v>1.560479112483196</v>
      </c>
      <c r="BF695" t="n">
        <v>27.75582295308137</v>
      </c>
      <c r="BG695" t="n">
        <v>19.75444365420401</v>
      </c>
      <c r="BH695" t="n">
        <v>1259.662454628666</v>
      </c>
      <c r="BI695" t="n">
        <v>1112.142649470935</v>
      </c>
      <c r="BJ695" t="n">
        <v>50105.39014758688</v>
      </c>
      <c r="BK695" t="n">
        <v>31457.30432649129</v>
      </c>
      <c r="BL695" t="n">
        <v>39496.79580996001</v>
      </c>
      <c r="BM695" t="n">
        <v>27838.5639217901</v>
      </c>
      <c r="BN695" t="n">
        <v>21653.247150933</v>
      </c>
      <c r="BO695" t="n">
        <v>18962.23380850596</v>
      </c>
      <c r="BP695" t="n">
        <v>0.1850423950778413</v>
      </c>
      <c r="BQ695" t="n">
        <v>2.668901129790435</v>
      </c>
      <c r="BR695" t="n">
        <v>254.9284554650406</v>
      </c>
      <c r="BS695" t="n">
        <v>4025.612757996755</v>
      </c>
      <c r="BT695" t="n">
        <v>4066.045401493755</v>
      </c>
      <c r="BU695" t="n">
        <v>4506.308655494809</v>
      </c>
      <c r="BV695" t="n">
        <v>19657.725</v>
      </c>
      <c r="BW695" t="n">
        <v>1381.97</v>
      </c>
      <c r="BX695" t="n">
        <v>16.36365274</v>
      </c>
      <c r="BY695" t="inlineStr">
        <is>
          <t>2023-03-10 11:32:00</t>
        </is>
      </c>
      <c r="BZ695" t="inlineStr">
        <is>
          <t>2023-03-10 11:32:00</t>
        </is>
      </c>
      <c r="CA695" t="inlineStr">
        <is>
          <t>2023-03-10 11:32:00</t>
        </is>
      </c>
    </row>
    <row r="696">
      <c r="A696" t="n">
        <v>693</v>
      </c>
      <c r="B696" t="n">
        <v>207.3</v>
      </c>
      <c r="C696" t="n">
        <v>76.8</v>
      </c>
      <c r="D696" t="n">
        <v>1091.649294977712</v>
      </c>
      <c r="E696" t="n">
        <v>10.04662941014954</v>
      </c>
      <c r="F696" t="n">
        <v>156.6798166640556</v>
      </c>
      <c r="G696" t="n">
        <v>6930.291685827094</v>
      </c>
      <c r="H696" t="n">
        <v>231765.9356238774</v>
      </c>
      <c r="I696" t="n">
        <v>197196.6680474008</v>
      </c>
      <c r="J696" t="n">
        <v>-1037.355797291302</v>
      </c>
      <c r="K696" t="n">
        <v>775.9271159043999</v>
      </c>
      <c r="L696" t="n">
        <v>-670.4130397992751</v>
      </c>
      <c r="M696" t="n">
        <v>2.463502426886018</v>
      </c>
      <c r="N696" t="n">
        <v>26.18638971802348</v>
      </c>
      <c r="O696" t="n">
        <v>1232.040301564822</v>
      </c>
      <c r="P696" t="n">
        <v>1.575688431627488</v>
      </c>
      <c r="Q696" t="n">
        <v>19.75444365420401</v>
      </c>
      <c r="R696" t="n">
        <v>1112.142649470935</v>
      </c>
      <c r="S696" t="n">
        <v>102.3873269020038</v>
      </c>
      <c r="T696" t="n">
        <v>1582.124867030178</v>
      </c>
      <c r="U696" t="n">
        <v>65286.69319187041</v>
      </c>
      <c r="V696" t="n">
        <v>370.3</v>
      </c>
      <c r="W696" t="n">
        <v>628.9</v>
      </c>
      <c r="X696" t="n">
        <v>297.9666666666666</v>
      </c>
      <c r="Y696" t="n">
        <v>2</v>
      </c>
      <c r="Z696" t="n">
        <v>0.5759084455850809</v>
      </c>
      <c r="AA696" t="n">
        <v>7.232524435158437</v>
      </c>
      <c r="AB696" t="n">
        <v>684.8793713319872</v>
      </c>
      <c r="AC696" t="n">
        <v>3776.507362498568</v>
      </c>
      <c r="AD696" t="n">
        <v>4070.361305355819</v>
      </c>
      <c r="AE696" t="n">
        <v>1.283759486235396</v>
      </c>
      <c r="AF696" t="n">
        <v>19.11332057772403</v>
      </c>
      <c r="AG696" t="n">
        <v>650.6272818927331</v>
      </c>
      <c r="AH696" t="n">
        <v>30215.28301283072</v>
      </c>
      <c r="AI696" t="n">
        <v>19922.01219876199</v>
      </c>
      <c r="AJ696" t="n">
        <v>-44.38520236781081</v>
      </c>
      <c r="AK696" t="n">
        <v>38.99550543660143</v>
      </c>
      <c r="AL696" t="n">
        <v>-2.171328391715944</v>
      </c>
      <c r="AM696" t="n">
        <v>0.8878139952585296</v>
      </c>
      <c r="AN696" t="n">
        <v>6.431946063819483</v>
      </c>
      <c r="AO696" t="n">
        <v>119.8976520938859</v>
      </c>
      <c r="AP696" t="n">
        <v>956276.8355843617</v>
      </c>
      <c r="AQ696" t="n">
        <v>0.2081468036959062</v>
      </c>
      <c r="AR696" t="n">
        <v>0.2290348483311352</v>
      </c>
      <c r="AS696" t="n">
        <v>0.1185100309318149</v>
      </c>
      <c r="AT696" t="n">
        <v>0.2383878918433956</v>
      </c>
      <c r="AU696" t="n">
        <v>0.2059204251977482</v>
      </c>
      <c r="AV696" t="n">
        <v>7.84040033444567</v>
      </c>
      <c r="AW696" t="n">
        <v>127.2744364988563</v>
      </c>
      <c r="AX696" t="n">
        <v>12935.41236035752</v>
      </c>
      <c r="AY696" t="n">
        <v>144295.6433919792</v>
      </c>
      <c r="AZ696" t="n">
        <v>182816.866725648</v>
      </c>
      <c r="BA696" t="n">
        <v>18832.75718764766</v>
      </c>
      <c r="BB696" t="n">
        <v>57550.88035430801</v>
      </c>
      <c r="BC696" t="n">
        <v>76383.63754195569</v>
      </c>
      <c r="BD696" t="n">
        <v>2.463502426886018</v>
      </c>
      <c r="BE696" t="n">
        <v>1.575688431627488</v>
      </c>
      <c r="BF696" t="n">
        <v>26.18638971802348</v>
      </c>
      <c r="BG696" t="n">
        <v>19.75444365420401</v>
      </c>
      <c r="BH696" t="n">
        <v>1232.040301564822</v>
      </c>
      <c r="BI696" t="n">
        <v>1112.142649470935</v>
      </c>
      <c r="BJ696" t="n">
        <v>49373.94923710636</v>
      </c>
      <c r="BK696" t="n">
        <v>31756.28493966703</v>
      </c>
      <c r="BL696" t="n">
        <v>37326.80909671865</v>
      </c>
      <c r="BM696" t="n">
        <v>27838.5639217901</v>
      </c>
      <c r="BN696" t="n">
        <v>21201.24783026513</v>
      </c>
      <c r="BO696" t="n">
        <v>18962.23380850596</v>
      </c>
      <c r="BP696" t="n">
        <v>0.1836289987332888</v>
      </c>
      <c r="BQ696" t="n">
        <v>2.596656013614389</v>
      </c>
      <c r="BR696" t="n">
        <v>249.2032698253152</v>
      </c>
      <c r="BS696" t="n">
        <v>3997.781806975448</v>
      </c>
      <c r="BT696" t="n">
        <v>3966.179526541239</v>
      </c>
      <c r="BU696" t="n">
        <v>4412.623705814307</v>
      </c>
      <c r="BV696" t="n">
        <v>19672.6051425</v>
      </c>
      <c r="BW696" t="n">
        <v>1382.6</v>
      </c>
      <c r="BX696" t="n">
        <v>16.37440345</v>
      </c>
      <c r="BY696" t="inlineStr">
        <is>
          <t>2023-03-10 11:33:00</t>
        </is>
      </c>
      <c r="BZ696" t="inlineStr">
        <is>
          <t>2023-03-10 11:33:00</t>
        </is>
      </c>
      <c r="CA696" t="inlineStr">
        <is>
          <t>2023-03-10 11:33:00</t>
        </is>
      </c>
    </row>
    <row r="697">
      <c r="A697" t="n">
        <v>694</v>
      </c>
      <c r="B697" t="n">
        <v>207.3333333333333</v>
      </c>
      <c r="C697" t="n">
        <v>76.8</v>
      </c>
      <c r="D697" t="n">
        <v>1091.712792427547</v>
      </c>
      <c r="E697" t="n">
        <v>10.04996027113658</v>
      </c>
      <c r="F697" t="n">
        <v>156.746317728575</v>
      </c>
      <c r="G697" t="n">
        <v>6940.742920292681</v>
      </c>
      <c r="H697" t="n">
        <v>231534.9328944131</v>
      </c>
      <c r="I697" t="n">
        <v>197149.9637096038</v>
      </c>
      <c r="J697" t="n">
        <v>-1032.631132429322</v>
      </c>
      <c r="K697" t="n">
        <v>775.9271159043999</v>
      </c>
      <c r="L697" t="n">
        <v>-670.4130397992751</v>
      </c>
      <c r="M697" t="n">
        <v>2.431607498336708</v>
      </c>
      <c r="N697" t="n">
        <v>25.38670351192743</v>
      </c>
      <c r="O697" t="n">
        <v>1232.040301564822</v>
      </c>
      <c r="P697" t="n">
        <v>1.578560628379099</v>
      </c>
      <c r="Q697" t="n">
        <v>19.01676412325586</v>
      </c>
      <c r="R697" t="n">
        <v>1129.529757092393</v>
      </c>
      <c r="S697" t="n">
        <v>102.4260039880977</v>
      </c>
      <c r="T697" t="n">
        <v>1583.889532370792</v>
      </c>
      <c r="U697" t="n">
        <v>65345.05832743277</v>
      </c>
      <c r="V697" t="n">
        <v>370.6</v>
      </c>
      <c r="W697" t="n">
        <v>629.2333333333333</v>
      </c>
      <c r="X697" t="n">
        <v>298.5</v>
      </c>
      <c r="Y697" t="n">
        <v>2</v>
      </c>
      <c r="Z697" t="n">
        <v>0.5763038143636611</v>
      </c>
      <c r="AA697" t="n">
        <v>7.24213255574611</v>
      </c>
      <c r="AB697" t="n">
        <v>684.9529365722448</v>
      </c>
      <c r="AC697" t="n">
        <v>3776.684317275321</v>
      </c>
      <c r="AD697" t="n">
        <v>4071.539999125914</v>
      </c>
      <c r="AE697" t="n">
        <v>1.283903263789102</v>
      </c>
      <c r="AF697" t="n">
        <v>19.11679557822266</v>
      </c>
      <c r="AG697" t="n">
        <v>650.7008226506796</v>
      </c>
      <c r="AH697" t="n">
        <v>30215.35488089216</v>
      </c>
      <c r="AI697" t="n">
        <v>19922.65963426732</v>
      </c>
      <c r="AJ697" t="n">
        <v>-46.95469832786539</v>
      </c>
      <c r="AK697" t="n">
        <v>47.08679116110904</v>
      </c>
      <c r="AL697" t="n">
        <v>-2.001475258098929</v>
      </c>
      <c r="AM697" t="n">
        <v>0.853046869957609</v>
      </c>
      <c r="AN697" t="n">
        <v>6.369939388671573</v>
      </c>
      <c r="AO697" t="n">
        <v>102.5105444724282</v>
      </c>
      <c r="AP697" t="n">
        <v>956715.1734064845</v>
      </c>
      <c r="AQ697" t="n">
        <v>0.2084028093537557</v>
      </c>
      <c r="AR697" t="n">
        <v>0.2290389138313568</v>
      </c>
      <c r="AS697" t="n">
        <v>0.1186474954565657</v>
      </c>
      <c r="AT697" t="n">
        <v>0.2380794663996197</v>
      </c>
      <c r="AU697" t="n">
        <v>0.2058313149587022</v>
      </c>
      <c r="AV697" t="n">
        <v>7.839409798816614</v>
      </c>
      <c r="AW697" t="n">
        <v>127.2649186086882</v>
      </c>
      <c r="AX697" t="n">
        <v>12938.50375184271</v>
      </c>
      <c r="AY697" t="n">
        <v>144294.350884247</v>
      </c>
      <c r="AZ697" t="n">
        <v>182820.5379396069</v>
      </c>
      <c r="BA697" t="n">
        <v>18557.27302190958</v>
      </c>
      <c r="BB697" t="n">
        <v>57138.64732330169</v>
      </c>
      <c r="BC697" t="n">
        <v>75695.92034521127</v>
      </c>
      <c r="BD697" t="n">
        <v>2.431607498336708</v>
      </c>
      <c r="BE697" t="n">
        <v>1.578560628379099</v>
      </c>
      <c r="BF697" t="n">
        <v>25.38670351192743</v>
      </c>
      <c r="BG697" t="n">
        <v>19.01676412325586</v>
      </c>
      <c r="BH697" t="n">
        <v>1232.040301564822</v>
      </c>
      <c r="BI697" t="n">
        <v>1129.529757092393</v>
      </c>
      <c r="BJ697" t="n">
        <v>48746.64669793964</v>
      </c>
      <c r="BK697" t="n">
        <v>31812.77452274286</v>
      </c>
      <c r="BL697" t="n">
        <v>36221.09362522048</v>
      </c>
      <c r="BM697" t="n">
        <v>26819.57583431136</v>
      </c>
      <c r="BN697" t="n">
        <v>21201.24783026513</v>
      </c>
      <c r="BO697" t="n">
        <v>19246.94769580733</v>
      </c>
      <c r="BP697" t="n">
        <v>0.1729325192024938</v>
      </c>
      <c r="BQ697" t="n">
        <v>2.591713687063992</v>
      </c>
      <c r="BR697" t="n">
        <v>249.2032698253152</v>
      </c>
      <c r="BS697" t="n">
        <v>3787.398692742247</v>
      </c>
      <c r="BT697" t="n">
        <v>3959.327239259638</v>
      </c>
      <c r="BU697" t="n">
        <v>4412.623705814307</v>
      </c>
      <c r="BV697" t="n">
        <v>19667.7275135</v>
      </c>
      <c r="BW697" t="n">
        <v>1381.3425</v>
      </c>
      <c r="BX697" t="n">
        <v>16.375</v>
      </c>
      <c r="BY697" t="inlineStr">
        <is>
          <t>2023-03-10 11:34:00</t>
        </is>
      </c>
      <c r="BZ697" t="inlineStr">
        <is>
          <t>2023-03-10 11:34:00</t>
        </is>
      </c>
      <c r="CA697" t="inlineStr">
        <is>
          <t>2023-03-10 11:34:00</t>
        </is>
      </c>
    </row>
    <row r="698">
      <c r="A698" t="n">
        <v>695</v>
      </c>
      <c r="B698" t="n">
        <v>207.4</v>
      </c>
      <c r="C698" t="n">
        <v>76.8</v>
      </c>
      <c r="D698" t="n">
        <v>1091.729576983356</v>
      </c>
      <c r="E698" t="n">
        <v>10.05127209318108</v>
      </c>
      <c r="F698" t="n">
        <v>156.8478759411091</v>
      </c>
      <c r="G698" t="n">
        <v>6941.674595837649</v>
      </c>
      <c r="H698" t="n">
        <v>231415.4570911435</v>
      </c>
      <c r="I698" t="n">
        <v>197099.5341576897</v>
      </c>
      <c r="J698" t="n">
        <v>-1026.154136557951</v>
      </c>
      <c r="K698" t="n">
        <v>775.9271159043999</v>
      </c>
      <c r="L698" t="n">
        <v>-670.4130397992751</v>
      </c>
      <c r="M698" t="n">
        <v>2.346432786105336</v>
      </c>
      <c r="N698" t="n">
        <v>25.41426730905043</v>
      </c>
      <c r="O698" t="n">
        <v>1244.97606202696</v>
      </c>
      <c r="P698" t="n">
        <v>1.688820735155484</v>
      </c>
      <c r="Q698" t="n">
        <v>20.45145096070257</v>
      </c>
      <c r="R698" t="n">
        <v>1113.170915824181</v>
      </c>
      <c r="S698" t="n">
        <v>102.623116859695</v>
      </c>
      <c r="T698" t="n">
        <v>1586.440303868823</v>
      </c>
      <c r="U698" t="n">
        <v>65415.36307691936</v>
      </c>
      <c r="V698" t="n">
        <v>370.8333333333334</v>
      </c>
      <c r="W698" t="n">
        <v>629.8</v>
      </c>
      <c r="X698" t="n">
        <v>299.1</v>
      </c>
      <c r="Y698" t="n">
        <v>2</v>
      </c>
      <c r="Z698" t="n">
        <v>0.5773525292515023</v>
      </c>
      <c r="AA698" t="n">
        <v>7.242262941000621</v>
      </c>
      <c r="AB698" t="n">
        <v>685.0409645229176</v>
      </c>
      <c r="AC698" t="n">
        <v>3777.028045588321</v>
      </c>
      <c r="AD698" t="n">
        <v>4072.266562057396</v>
      </c>
      <c r="AE698" t="n">
        <v>1.284282673703409</v>
      </c>
      <c r="AF698" t="n">
        <v>19.11684472964761</v>
      </c>
      <c r="AG698" t="n">
        <v>650.7341048036262</v>
      </c>
      <c r="AH698" t="n">
        <v>30215.48598276089</v>
      </c>
      <c r="AI698" t="n">
        <v>19923.11994780268</v>
      </c>
      <c r="AJ698" t="n">
        <v>-49.13238892578141</v>
      </c>
      <c r="AK698" t="n">
        <v>47.37892851060758</v>
      </c>
      <c r="AL698" t="n">
        <v>-8.257252059985809</v>
      </c>
      <c r="AM698" t="n">
        <v>0.6576120509498528</v>
      </c>
      <c r="AN698" t="n">
        <v>4.962816348347872</v>
      </c>
      <c r="AO698" t="n">
        <v>131.8051462027781</v>
      </c>
      <c r="AP698" t="n">
        <v>956515.0371962141</v>
      </c>
      <c r="AQ698" t="n">
        <v>0.2083910309357054</v>
      </c>
      <c r="AR698" t="n">
        <v>0.2290066341637918</v>
      </c>
      <c r="AS698" t="n">
        <v>0.1189296477005998</v>
      </c>
      <c r="AT698" t="n">
        <v>0.2378809965884109</v>
      </c>
      <c r="AU698" t="n">
        <v>0.205791690611492</v>
      </c>
      <c r="AV698" t="n">
        <v>7.838973100627809</v>
      </c>
      <c r="AW698" t="n">
        <v>127.263837454878</v>
      </c>
      <c r="AX698" t="n">
        <v>12937.3192167164</v>
      </c>
      <c r="AY698" t="n">
        <v>144285.338202374</v>
      </c>
      <c r="AZ698" t="n">
        <v>182815.444884472</v>
      </c>
      <c r="BA698" t="n">
        <v>20585.76743517078</v>
      </c>
      <c r="BB698" t="n">
        <v>58995.3332710305</v>
      </c>
      <c r="BC698" t="n">
        <v>79581.10070620126</v>
      </c>
      <c r="BD698" t="n">
        <v>2.346432786105336</v>
      </c>
      <c r="BE698" t="n">
        <v>1.688820735155484</v>
      </c>
      <c r="BF698" t="n">
        <v>25.41426730905043</v>
      </c>
      <c r="BG698" t="n">
        <v>20.45145096070257</v>
      </c>
      <c r="BH698" t="n">
        <v>1244.97606202696</v>
      </c>
      <c r="BI698" t="n">
        <v>1113.170915824181</v>
      </c>
      <c r="BJ698" t="n">
        <v>47070.2791471364</v>
      </c>
      <c r="BK698" t="n">
        <v>33983.18174131</v>
      </c>
      <c r="BL698" t="n">
        <v>36259.16866964786</v>
      </c>
      <c r="BM698" t="n">
        <v>28803.93367391472</v>
      </c>
      <c r="BN698" t="n">
        <v>21413.59480613135</v>
      </c>
      <c r="BO698" t="n">
        <v>18978.05704803966</v>
      </c>
      <c r="BP698" t="n">
        <v>0.1655369324410659</v>
      </c>
      <c r="BQ698" t="n">
        <v>2.599278932798734</v>
      </c>
      <c r="BR698" t="n">
        <v>251.2241179850641</v>
      </c>
      <c r="BS698" t="n">
        <v>3641.896359398218</v>
      </c>
      <c r="BT698" t="n">
        <v>3969.777434715982</v>
      </c>
      <c r="BU698" t="n">
        <v>4445.796938780666</v>
      </c>
      <c r="BV698" t="n">
        <v>19684.64917359</v>
      </c>
      <c r="BW698" t="n">
        <v>1382.76412408</v>
      </c>
      <c r="BX698" t="n">
        <v>16.4155</v>
      </c>
      <c r="BY698" t="inlineStr">
        <is>
          <t>2023-03-10 11:35:00</t>
        </is>
      </c>
      <c r="BZ698" t="inlineStr">
        <is>
          <t>2023-03-10 11:35:00</t>
        </is>
      </c>
      <c r="CA698" t="inlineStr">
        <is>
          <t>2023-03-10 11:35:00</t>
        </is>
      </c>
    </row>
    <row r="699">
      <c r="A699" t="n">
        <v>696</v>
      </c>
      <c r="B699" t="n">
        <v>207.4</v>
      </c>
      <c r="C699" t="n">
        <v>76.83333333333334</v>
      </c>
      <c r="D699" t="n">
        <v>1091.741337305414</v>
      </c>
      <c r="E699" t="n">
        <v>10.04481937631709</v>
      </c>
      <c r="F699" t="n">
        <v>157.1127643421977</v>
      </c>
      <c r="G699" t="n">
        <v>6933.569438913631</v>
      </c>
      <c r="H699" t="n">
        <v>231304.2390170413</v>
      </c>
      <c r="I699" t="n">
        <v>197117.2196256776</v>
      </c>
      <c r="J699" t="n">
        <v>-1025.490605376602</v>
      </c>
      <c r="K699" t="n">
        <v>775.9271159043999</v>
      </c>
      <c r="L699" t="n">
        <v>-670.4130397992751</v>
      </c>
      <c r="M699" t="n">
        <v>2.263171899064541</v>
      </c>
      <c r="N699" t="n">
        <v>25.41426730905043</v>
      </c>
      <c r="O699" t="n">
        <v>1264.648708517234</v>
      </c>
      <c r="P699" t="n">
        <v>1.830307189117547</v>
      </c>
      <c r="Q699" t="n">
        <v>21.24072868294929</v>
      </c>
      <c r="R699" t="n">
        <v>1065.66391588805</v>
      </c>
      <c r="S699" t="n">
        <v>102.8556380378903</v>
      </c>
      <c r="T699" t="n">
        <v>1588.15853232279</v>
      </c>
      <c r="U699" t="n">
        <v>65521.92266216022</v>
      </c>
      <c r="V699" t="n">
        <v>371.0333333333334</v>
      </c>
      <c r="W699" t="n">
        <v>630.2666666666667</v>
      </c>
      <c r="X699" t="n">
        <v>299.6333333333333</v>
      </c>
      <c r="Y699" t="n">
        <v>2</v>
      </c>
      <c r="Z699" t="n">
        <v>0.5783509624872447</v>
      </c>
      <c r="AA699" t="n">
        <v>7.242559864130476</v>
      </c>
      <c r="AB699" t="n">
        <v>685.2601155532202</v>
      </c>
      <c r="AC699" t="n">
        <v>3777.158937444835</v>
      </c>
      <c r="AD699" t="n">
        <v>4072.951301720397</v>
      </c>
      <c r="AE699" t="n">
        <v>1.284644270114902</v>
      </c>
      <c r="AF699" t="n">
        <v>19.11695348356601</v>
      </c>
      <c r="AG699" t="n">
        <v>650.8139102086633</v>
      </c>
      <c r="AH699" t="n">
        <v>30215.53606184504</v>
      </c>
      <c r="AI699" t="n">
        <v>19923.5263001206</v>
      </c>
      <c r="AJ699" t="n">
        <v>-44.23876553273044</v>
      </c>
      <c r="AK699" t="n">
        <v>46.56600188924055</v>
      </c>
      <c r="AL699" t="n">
        <v>-10.2329209161862</v>
      </c>
      <c r="AM699" t="n">
        <v>0.4328647099469943</v>
      </c>
      <c r="AN699" t="n">
        <v>4.17353862610115</v>
      </c>
      <c r="AO699" t="n">
        <v>198.9847926291832</v>
      </c>
      <c r="AP699" t="n">
        <v>957209.646963102</v>
      </c>
      <c r="AQ699" t="n">
        <v>0.2084548004458246</v>
      </c>
      <c r="AR699" t="n">
        <v>0.2292203500729476</v>
      </c>
      <c r="AS699" t="n">
        <v>0.1190593641648372</v>
      </c>
      <c r="AT699" t="n">
        <v>0.2376544456283802</v>
      </c>
      <c r="AU699" t="n">
        <v>0.2056110396880104</v>
      </c>
      <c r="AV699" t="n">
        <v>7.8370432671793</v>
      </c>
      <c r="AW699" t="n">
        <v>127.2312397989616</v>
      </c>
      <c r="AX699" t="n">
        <v>12932.27770802686</v>
      </c>
      <c r="AY699" t="n">
        <v>144259.868610225</v>
      </c>
      <c r="AZ699" t="n">
        <v>182793.669860528</v>
      </c>
      <c r="BA699" t="n">
        <v>21513.26300924957</v>
      </c>
      <c r="BB699" t="n">
        <v>61169.81413557103</v>
      </c>
      <c r="BC699" t="n">
        <v>82683.07714482062</v>
      </c>
      <c r="BD699" t="n">
        <v>2.263171899064541</v>
      </c>
      <c r="BE699" t="n">
        <v>1.830307189117547</v>
      </c>
      <c r="BF699" t="n">
        <v>25.41426730905043</v>
      </c>
      <c r="BG699" t="n">
        <v>21.24072868294929</v>
      </c>
      <c r="BH699" t="n">
        <v>1264.648708517234</v>
      </c>
      <c r="BI699" t="n">
        <v>1065.66391588805</v>
      </c>
      <c r="BJ699" t="n">
        <v>45431.8533313449</v>
      </c>
      <c r="BK699" t="n">
        <v>36767.33259114683</v>
      </c>
      <c r="BL699" t="n">
        <v>36259.16866964786</v>
      </c>
      <c r="BM699" t="n">
        <v>29895.41579367071</v>
      </c>
      <c r="BN699" t="n">
        <v>21735.99135689173</v>
      </c>
      <c r="BO699" t="n">
        <v>18199.63581798826</v>
      </c>
      <c r="BP699" t="n">
        <v>0.1628891662447809</v>
      </c>
      <c r="BQ699" t="n">
        <v>2.599278932798734</v>
      </c>
      <c r="BR699" t="n">
        <v>266.3754140233997</v>
      </c>
      <c r="BS699" t="n">
        <v>3589.789587628415</v>
      </c>
      <c r="BT699" t="n">
        <v>3969.777434715982</v>
      </c>
      <c r="BU699" t="n">
        <v>4693.93499554589</v>
      </c>
      <c r="BV699" t="n">
        <v>19673.62</v>
      </c>
      <c r="BW699" t="n">
        <v>1381.9</v>
      </c>
      <c r="BX699" t="n">
        <v>16.37462251</v>
      </c>
      <c r="BY699" t="inlineStr">
        <is>
          <t>2023-03-10 11:36:00</t>
        </is>
      </c>
      <c r="BZ699" t="inlineStr">
        <is>
          <t>2023-03-10 11:36:00</t>
        </is>
      </c>
      <c r="CA699" t="inlineStr">
        <is>
          <t>2023-03-10 11:36:00</t>
        </is>
      </c>
    </row>
    <row r="700">
      <c r="A700" t="n">
        <v>697</v>
      </c>
      <c r="B700" t="n">
        <v>207.4</v>
      </c>
      <c r="C700" t="n">
        <v>76.90000000000001</v>
      </c>
      <c r="D700" t="n">
        <v>1091.756109831022</v>
      </c>
      <c r="E700" t="n">
        <v>10.04128677931292</v>
      </c>
      <c r="F700" t="n">
        <v>157.2286468468226</v>
      </c>
      <c r="G700" t="n">
        <v>6930.429304016265</v>
      </c>
      <c r="H700" t="n">
        <v>231291.5220434038</v>
      </c>
      <c r="I700" t="n">
        <v>197102.7847109704</v>
      </c>
      <c r="J700" t="n">
        <v>-1023.374091985176</v>
      </c>
      <c r="K700" t="n">
        <v>775.9271159043999</v>
      </c>
      <c r="L700" t="n">
        <v>-670.4130397992751</v>
      </c>
      <c r="M700" t="n">
        <v>2.238893765979638</v>
      </c>
      <c r="N700" t="n">
        <v>26.13792074864643</v>
      </c>
      <c r="O700" t="n">
        <v>1338.957415938011</v>
      </c>
      <c r="P700" t="n">
        <v>1.873844413998433</v>
      </c>
      <c r="Q700" t="n">
        <v>19.69594604772901</v>
      </c>
      <c r="R700" t="n">
        <v>1102.177132563462</v>
      </c>
      <c r="S700" t="n">
        <v>102.9269809104332</v>
      </c>
      <c r="T700" t="n">
        <v>1591.69698217121</v>
      </c>
      <c r="U700" t="n">
        <v>65703.69084576104</v>
      </c>
      <c r="V700" t="n">
        <v>371.4333333333333</v>
      </c>
      <c r="W700" t="n">
        <v>630.6</v>
      </c>
      <c r="X700" t="n">
        <v>299.9333333333333</v>
      </c>
      <c r="Y700" t="n">
        <v>2</v>
      </c>
      <c r="Z700" t="n">
        <v>0.5786349633677952</v>
      </c>
      <c r="AA700" t="n">
        <v>7.24674655950052</v>
      </c>
      <c r="AB700" t="n">
        <v>686.5561772996865</v>
      </c>
      <c r="AC700" t="n">
        <v>3777.181779125447</v>
      </c>
      <c r="AD700" t="n">
        <v>4074.033366917923</v>
      </c>
      <c r="AE700" t="n">
        <v>1.284747304386703</v>
      </c>
      <c r="AF700" t="n">
        <v>19.11847242585121</v>
      </c>
      <c r="AG700" t="n">
        <v>651.2880792295108</v>
      </c>
      <c r="AH700" t="n">
        <v>30215.5481596389</v>
      </c>
      <c r="AI700" t="n">
        <v>19924.0769735522</v>
      </c>
      <c r="AJ700" t="n">
        <v>-41.3547358305143</v>
      </c>
      <c r="AK700" t="n">
        <v>47.99959343541245</v>
      </c>
      <c r="AL700" t="n">
        <v>-9.132482423559843</v>
      </c>
      <c r="AM700" t="n">
        <v>0.3650493519812047</v>
      </c>
      <c r="AN700" t="n">
        <v>6.441974700917434</v>
      </c>
      <c r="AO700" t="n">
        <v>236.7802833745487</v>
      </c>
      <c r="AP700" t="n">
        <v>956689.9538959069</v>
      </c>
      <c r="AQ700" t="n">
        <v>0.2082466494254318</v>
      </c>
      <c r="AR700" t="n">
        <v>0.2296889807436166</v>
      </c>
      <c r="AS700" t="n">
        <v>0.1186539555959433</v>
      </c>
      <c r="AT700" t="n">
        <v>0.2376417291441923</v>
      </c>
      <c r="AU700" t="n">
        <v>0.205768685090816</v>
      </c>
      <c r="AV700" t="n">
        <v>7.839070667911992</v>
      </c>
      <c r="AW700" t="n">
        <v>127.2655282056873</v>
      </c>
      <c r="AX700" t="n">
        <v>12938.14337332873</v>
      </c>
      <c r="AY700" t="n">
        <v>144291.172334061</v>
      </c>
      <c r="AZ700" t="n">
        <v>182839.1185387342</v>
      </c>
      <c r="BA700" t="n">
        <v>19377.11006528533</v>
      </c>
      <c r="BB700" t="n">
        <v>62625.68864122058</v>
      </c>
      <c r="BC700" t="n">
        <v>82002.79870650591</v>
      </c>
      <c r="BD700" t="n">
        <v>2.238893765979638</v>
      </c>
      <c r="BE700" t="n">
        <v>1.873844413998433</v>
      </c>
      <c r="BF700" t="n">
        <v>26.13792074864643</v>
      </c>
      <c r="BG700" t="n">
        <v>19.69594604772901</v>
      </c>
      <c r="BH700" t="n">
        <v>1338.957415938011</v>
      </c>
      <c r="BI700" t="n">
        <v>1102.177132563462</v>
      </c>
      <c r="BJ700" t="n">
        <v>44954.21456672309</v>
      </c>
      <c r="BK700" t="n">
        <v>37623.86740930793</v>
      </c>
      <c r="BL700" t="n">
        <v>37259.58336721735</v>
      </c>
      <c r="BM700" t="n">
        <v>27759.86197314472</v>
      </c>
      <c r="BN700" t="n">
        <v>22952.82585179336</v>
      </c>
      <c r="BO700" t="n">
        <v>18797.57179000442</v>
      </c>
      <c r="BP700" t="n">
        <v>0.1622736669216945</v>
      </c>
      <c r="BQ700" t="n">
        <v>2.638348855451889</v>
      </c>
      <c r="BR700" t="n">
        <v>272.9033404506321</v>
      </c>
      <c r="BS700" t="n">
        <v>3577.680487835755</v>
      </c>
      <c r="BT700" t="n">
        <v>4023.789649287836</v>
      </c>
      <c r="BU700" t="n">
        <v>4800.826866142442</v>
      </c>
      <c r="BV700" t="n">
        <v>19675</v>
      </c>
      <c r="BW700" t="n">
        <v>1382.45</v>
      </c>
      <c r="BX700" t="n">
        <v>16.3754712</v>
      </c>
      <c r="BY700" t="inlineStr">
        <is>
          <t>2023-03-10 11:37:00</t>
        </is>
      </c>
      <c r="BZ700" t="inlineStr">
        <is>
          <t>2023-03-10 11:37:00</t>
        </is>
      </c>
      <c r="CA700" t="inlineStr">
        <is>
          <t>2023-03-10 11:37:00</t>
        </is>
      </c>
    </row>
    <row r="701">
      <c r="A701" t="n">
        <v>698</v>
      </c>
      <c r="B701" t="n">
        <v>207.4</v>
      </c>
      <c r="C701" t="n">
        <v>76.90000000000001</v>
      </c>
      <c r="D701" t="n">
        <v>1091.770890629195</v>
      </c>
      <c r="E701" t="n">
        <v>10.03507875240953</v>
      </c>
      <c r="F701" t="n">
        <v>157.4099555311426</v>
      </c>
      <c r="G701" t="n">
        <v>6933.709521286872</v>
      </c>
      <c r="H701" t="n">
        <v>231231.5129831676</v>
      </c>
      <c r="I701" t="n">
        <v>197005.8190273887</v>
      </c>
      <c r="J701" t="n">
        <v>-1035.058809100142</v>
      </c>
      <c r="K701" t="n">
        <v>775.9271159043999</v>
      </c>
      <c r="L701" t="n">
        <v>-670.4130397992751</v>
      </c>
      <c r="M701" t="n">
        <v>2.403536150534713</v>
      </c>
      <c r="N701" t="n">
        <v>24.55890167221798</v>
      </c>
      <c r="O701" t="n">
        <v>1410.556452248432</v>
      </c>
      <c r="P701" t="n">
        <v>1.871661043145241</v>
      </c>
      <c r="Q701" t="n">
        <v>18.92526967771556</v>
      </c>
      <c r="R701" t="n">
        <v>1135.573429043927</v>
      </c>
      <c r="S701" t="n">
        <v>103.1001099803265</v>
      </c>
      <c r="T701" t="n">
        <v>1595.440515055441</v>
      </c>
      <c r="U701" t="n">
        <v>65820.32447336407</v>
      </c>
      <c r="V701" t="n">
        <v>371.9333333333333</v>
      </c>
      <c r="W701" t="n">
        <v>630.9</v>
      </c>
      <c r="X701" t="n">
        <v>300.3333333333334</v>
      </c>
      <c r="Y701" t="n">
        <v>2</v>
      </c>
      <c r="Z701" t="n">
        <v>0.5787348778448369</v>
      </c>
      <c r="AA701" t="n">
        <v>7.269851433271403</v>
      </c>
      <c r="AB701" t="n">
        <v>687.4333629384722</v>
      </c>
      <c r="AC701" t="n">
        <v>3777.195836829326</v>
      </c>
      <c r="AD701" t="n">
        <v>4074.638100753646</v>
      </c>
      <c r="AE701" t="n">
        <v>1.284784001915785</v>
      </c>
      <c r="AF701" t="n">
        <v>19.12682880041245</v>
      </c>
      <c r="AG701" t="n">
        <v>651.6164140086805</v>
      </c>
      <c r="AH701" t="n">
        <v>30215.55702311112</v>
      </c>
      <c r="AI701" t="n">
        <v>19924.45141551091</v>
      </c>
      <c r="AJ701" t="n">
        <v>-42.46631444006563</v>
      </c>
      <c r="AK701" t="n">
        <v>34.93812148038241</v>
      </c>
      <c r="AL701" t="n">
        <v>-11.41847022268668</v>
      </c>
      <c r="AM701" t="n">
        <v>0.5318751073894729</v>
      </c>
      <c r="AN701" t="n">
        <v>5.633631994502424</v>
      </c>
      <c r="AO701" t="n">
        <v>274.9830232045047</v>
      </c>
      <c r="AP701" t="n">
        <v>956804.5365384982</v>
      </c>
      <c r="AQ701" t="n">
        <v>0.2082361940218764</v>
      </c>
      <c r="AR701" t="n">
        <v>0.2297540846069977</v>
      </c>
      <c r="AS701" t="n">
        <v>0.118648060226158</v>
      </c>
      <c r="AT701" t="n">
        <v>0.2376627547302799</v>
      </c>
      <c r="AU701" t="n">
        <v>0.205698906414688</v>
      </c>
      <c r="AV701" t="n">
        <v>7.839076687392593</v>
      </c>
      <c r="AW701" t="n">
        <v>127.2634303639997</v>
      </c>
      <c r="AX701" t="n">
        <v>12938.52758562799</v>
      </c>
      <c r="AY701" t="n">
        <v>144292.697769478</v>
      </c>
      <c r="AZ701" t="n">
        <v>182848.8068113787</v>
      </c>
      <c r="BA701" t="n">
        <v>18347.93926179979</v>
      </c>
      <c r="BB701" t="n">
        <v>63093.30711088287</v>
      </c>
      <c r="BC701" t="n">
        <v>81441.24637268265</v>
      </c>
      <c r="BD701" t="n">
        <v>2.403536150534713</v>
      </c>
      <c r="BE701" t="n">
        <v>1.871661043145241</v>
      </c>
      <c r="BF701" t="n">
        <v>24.55890167221798</v>
      </c>
      <c r="BG701" t="n">
        <v>18.92526967771556</v>
      </c>
      <c r="BH701" t="n">
        <v>1410.556452248432</v>
      </c>
      <c r="BI701" t="n">
        <v>1135.573429043927</v>
      </c>
      <c r="BJ701" t="n">
        <v>48194.11162052785</v>
      </c>
      <c r="BK701" t="n">
        <v>37580.90218614419</v>
      </c>
      <c r="BL701" t="n">
        <v>35076.50177116906</v>
      </c>
      <c r="BM701" t="n">
        <v>26694.43815771554</v>
      </c>
      <c r="BN701" t="n">
        <v>24125.87727928084</v>
      </c>
      <c r="BO701" t="n">
        <v>19344.55072630016</v>
      </c>
      <c r="BP701" t="n">
        <v>0.1718674565501181</v>
      </c>
      <c r="BQ701" t="n">
        <v>2.501357238453453</v>
      </c>
      <c r="BR701" t="n">
        <v>279.7485346308125</v>
      </c>
      <c r="BS701" t="n">
        <v>3766.470821721831</v>
      </c>
      <c r="BT701" t="n">
        <v>3834.392146349468</v>
      </c>
      <c r="BU701" t="n">
        <v>4913.030151370056</v>
      </c>
      <c r="BV701" t="n">
        <v>19678.39</v>
      </c>
      <c r="BW701" t="n">
        <v>1382.53587691</v>
      </c>
      <c r="BX701" t="n">
        <v>16.39092906</v>
      </c>
      <c r="BY701" t="inlineStr">
        <is>
          <t>2023-03-10 11:38:00</t>
        </is>
      </c>
      <c r="BZ701" t="inlineStr">
        <is>
          <t>2023-03-10 11:38:00</t>
        </is>
      </c>
      <c r="CA701" t="inlineStr">
        <is>
          <t>2023-03-10 11:38:00</t>
        </is>
      </c>
    </row>
    <row r="702">
      <c r="A702" t="n">
        <v>699</v>
      </c>
      <c r="B702" t="n">
        <v>207.4</v>
      </c>
      <c r="C702" t="n">
        <v>76.90000000000001</v>
      </c>
      <c r="D702" t="n">
        <v>1091.773739603759</v>
      </c>
      <c r="E702" t="n">
        <v>10.03290799788629</v>
      </c>
      <c r="F702" t="n">
        <v>157.4850748182143</v>
      </c>
      <c r="G702" t="n">
        <v>6931.838738716312</v>
      </c>
      <c r="H702" t="n">
        <v>231239.1557850425</v>
      </c>
      <c r="I702" t="n">
        <v>196990.1229561753</v>
      </c>
      <c r="J702" t="n">
        <v>-1052.603005832256</v>
      </c>
      <c r="K702" t="n">
        <v>775.9271159043999</v>
      </c>
      <c r="L702" t="n">
        <v>-670.4130397992751</v>
      </c>
      <c r="M702" t="n">
        <v>2.485857342812252</v>
      </c>
      <c r="N702" t="n">
        <v>23.58847877410475</v>
      </c>
      <c r="O702" t="n">
        <v>1440.160714887949</v>
      </c>
      <c r="P702" t="n">
        <v>1.870569357718645</v>
      </c>
      <c r="Q702" t="n">
        <v>18.9120664541122</v>
      </c>
      <c r="R702" t="n">
        <v>1296.252170786583</v>
      </c>
      <c r="S702" t="n">
        <v>103.1874907347695</v>
      </c>
      <c r="T702" t="n">
        <v>1596.526182955371</v>
      </c>
      <c r="U702" t="n">
        <v>66126.21070727883</v>
      </c>
      <c r="V702" t="n">
        <v>372.1666666666666</v>
      </c>
      <c r="W702" t="n">
        <v>631.1333333333333</v>
      </c>
      <c r="X702" t="n">
        <v>300.8333333333334</v>
      </c>
      <c r="Y702" t="n">
        <v>2</v>
      </c>
      <c r="Z702" t="n">
        <v>0.5788961976826827</v>
      </c>
      <c r="AA702" t="n">
        <v>7.280453497082142</v>
      </c>
      <c r="AB702" t="n">
        <v>687.6336827132754</v>
      </c>
      <c r="AC702" t="n">
        <v>3784.332598340106</v>
      </c>
      <c r="AD702" t="n">
        <v>4075.218945757463</v>
      </c>
      <c r="AE702" t="n">
        <v>1.284842790905727</v>
      </c>
      <c r="AF702" t="n">
        <v>19.13066374424857</v>
      </c>
      <c r="AG702" t="n">
        <v>651.6926462823968</v>
      </c>
      <c r="AH702" t="n">
        <v>30218.14761258034</v>
      </c>
      <c r="AI702" t="n">
        <v>19924.66240918766</v>
      </c>
      <c r="AJ702" t="n">
        <v>-33.5529496612573</v>
      </c>
      <c r="AK702" t="n">
        <v>31.48412401100423</v>
      </c>
      <c r="AL702" t="n">
        <v>-17.74966961419118</v>
      </c>
      <c r="AM702" t="n">
        <v>0.6152879850936069</v>
      </c>
      <c r="AN702" t="n">
        <v>4.676412319992554</v>
      </c>
      <c r="AO702" t="n">
        <v>143.9085441013655</v>
      </c>
      <c r="AP702" t="n">
        <v>956995.7835669508</v>
      </c>
      <c r="AQ702" t="n">
        <v>0.2079888328378475</v>
      </c>
      <c r="AR702" t="n">
        <v>0.2301100693414561</v>
      </c>
      <c r="AS702" t="n">
        <v>0.1188170284986556</v>
      </c>
      <c r="AT702" t="n">
        <v>0.2375041366764423</v>
      </c>
      <c r="AU702" t="n">
        <v>0.2055799326455987</v>
      </c>
      <c r="AV702" t="n">
        <v>7.838456731418482</v>
      </c>
      <c r="AW702" t="n">
        <v>127.2549473213514</v>
      </c>
      <c r="AX702" t="n">
        <v>12936.6296508747</v>
      </c>
      <c r="AY702" t="n">
        <v>144283.1834097973</v>
      </c>
      <c r="AZ702" t="n">
        <v>182836.6050680786</v>
      </c>
      <c r="BA702" t="n">
        <v>21828.89227177823</v>
      </c>
      <c r="BB702" t="n">
        <v>62212.55680631088</v>
      </c>
      <c r="BC702" t="n">
        <v>84041.44907808911</v>
      </c>
      <c r="BD702" t="n">
        <v>2.485857342812252</v>
      </c>
      <c r="BE702" t="n">
        <v>1.870569357718645</v>
      </c>
      <c r="BF702" t="n">
        <v>23.58847877410475</v>
      </c>
      <c r="BG702" t="n">
        <v>18.9120664541122</v>
      </c>
      <c r="BH702" t="n">
        <v>1440.160714887949</v>
      </c>
      <c r="BI702" t="n">
        <v>1296.252170786583</v>
      </c>
      <c r="BJ702" t="n">
        <v>49814.06014743024</v>
      </c>
      <c r="BK702" t="n">
        <v>37559.41957456231</v>
      </c>
      <c r="BL702" t="n">
        <v>33734.85729875254</v>
      </c>
      <c r="BM702" t="n">
        <v>26676.18422739303</v>
      </c>
      <c r="BN702" t="n">
        <v>24610.78355138498</v>
      </c>
      <c r="BO702" t="n">
        <v>21973.30706167402</v>
      </c>
      <c r="BP702" t="n">
        <v>0.17666435136433</v>
      </c>
      <c r="BQ702" t="n">
        <v>2.423093949290946</v>
      </c>
      <c r="BR702" t="n">
        <v>290.8759634595244</v>
      </c>
      <c r="BS702" t="n">
        <v>3860.865988664869</v>
      </c>
      <c r="BT702" t="n">
        <v>3726.19034123732</v>
      </c>
      <c r="BU702" t="n">
        <v>5095.182691719543</v>
      </c>
      <c r="BV702" t="n">
        <v>19655.51</v>
      </c>
      <c r="BW702" t="n">
        <v>1381.535</v>
      </c>
      <c r="BX702" t="n">
        <v>16.35970303</v>
      </c>
      <c r="BY702" t="inlineStr">
        <is>
          <t>2023-03-10 11:39:00</t>
        </is>
      </c>
      <c r="BZ702" t="inlineStr">
        <is>
          <t>2023-03-10 11:39:00</t>
        </is>
      </c>
      <c r="CA702" t="inlineStr">
        <is>
          <t>2023-03-10 11:39:00</t>
        </is>
      </c>
    </row>
    <row r="703">
      <c r="A703" t="n">
        <v>700</v>
      </c>
      <c r="B703" t="n">
        <v>207.4</v>
      </c>
      <c r="C703" t="n">
        <v>76.90000000000001</v>
      </c>
      <c r="D703" t="n">
        <v>1091.795386500238</v>
      </c>
      <c r="E703" t="n">
        <v>10.04446419213827</v>
      </c>
      <c r="F703" t="n">
        <v>157.372194546554</v>
      </c>
      <c r="G703" t="n">
        <v>6926.54028601047</v>
      </c>
      <c r="H703" t="n">
        <v>231282.2669570906</v>
      </c>
      <c r="I703" t="n">
        <v>197000.9491331917</v>
      </c>
      <c r="J703" t="n">
        <v>-1068.199948036585</v>
      </c>
      <c r="K703" t="n">
        <v>775.9271159043999</v>
      </c>
      <c r="L703" t="n">
        <v>-670.4130397992751</v>
      </c>
      <c r="M703" t="n">
        <v>2.478704708658412</v>
      </c>
      <c r="N703" t="n">
        <v>24.41555984386978</v>
      </c>
      <c r="O703" t="n">
        <v>1445.526377666499</v>
      </c>
      <c r="P703" t="n">
        <v>1.870569357718645</v>
      </c>
      <c r="Q703" t="n">
        <v>18.9120664541122</v>
      </c>
      <c r="R703" t="n">
        <v>1308.888661619111</v>
      </c>
      <c r="S703" t="n">
        <v>103.2059520064878</v>
      </c>
      <c r="T703" t="n">
        <v>1597.56523862898</v>
      </c>
      <c r="U703" t="n">
        <v>66339.43517181117</v>
      </c>
      <c r="V703" t="n">
        <v>372.4</v>
      </c>
      <c r="W703" t="n">
        <v>631.3333333333333</v>
      </c>
      <c r="X703" t="n">
        <v>301.3333333333334</v>
      </c>
      <c r="Y703" t="n">
        <v>2</v>
      </c>
      <c r="Z703" t="n">
        <v>0.579163203886092</v>
      </c>
      <c r="AA703" t="n">
        <v>7.281130308893298</v>
      </c>
      <c r="AB703" t="n">
        <v>687.6827810744933</v>
      </c>
      <c r="AC703" t="n">
        <v>3787.905305064982</v>
      </c>
      <c r="AD703" t="n">
        <v>4076.382070062727</v>
      </c>
      <c r="AE703" t="n">
        <v>1.284939537203868</v>
      </c>
      <c r="AF703" t="n">
        <v>19.13091285964583</v>
      </c>
      <c r="AG703" t="n">
        <v>651.7211257574073</v>
      </c>
      <c r="AH703" t="n">
        <v>30219.44719971218</v>
      </c>
      <c r="AI703" t="n">
        <v>19925.21954151151</v>
      </c>
      <c r="AJ703" t="n">
        <v>-34.01110412420876</v>
      </c>
      <c r="AK703" t="n">
        <v>27.97818170191895</v>
      </c>
      <c r="AL703" t="n">
        <v>-30.53217063944795</v>
      </c>
      <c r="AM703" t="n">
        <v>0.6081353509397679</v>
      </c>
      <c r="AN703" t="n">
        <v>5.503493389757596</v>
      </c>
      <c r="AO703" t="n">
        <v>136.6377160473879</v>
      </c>
      <c r="AP703" t="n">
        <v>956410.3922849139</v>
      </c>
      <c r="AQ703" t="n">
        <v>0.2079047324417185</v>
      </c>
      <c r="AR703" t="n">
        <v>0.2300538141900279</v>
      </c>
      <c r="AS703" t="n">
        <v>0.1185772257026633</v>
      </c>
      <c r="AT703" t="n">
        <v>0.2377145635367925</v>
      </c>
      <c r="AU703" t="n">
        <v>0.2057496641287978</v>
      </c>
      <c r="AV703" t="n">
        <v>7.840264891429048</v>
      </c>
      <c r="AW703" t="n">
        <v>127.2808757712264</v>
      </c>
      <c r="AX703" t="n">
        <v>12941.67664164563</v>
      </c>
      <c r="AY703" t="n">
        <v>144303.7982430963</v>
      </c>
      <c r="AZ703" t="n">
        <v>182865.8974458279</v>
      </c>
      <c r="BA703" t="n">
        <v>23569.36877676744</v>
      </c>
      <c r="BB703" t="n">
        <v>60690.75278604332</v>
      </c>
      <c r="BC703" t="n">
        <v>84260.12156281077</v>
      </c>
      <c r="BD703" t="n">
        <v>2.478704708658412</v>
      </c>
      <c r="BE703" t="n">
        <v>1.870569357718645</v>
      </c>
      <c r="BF703" t="n">
        <v>24.41555984386978</v>
      </c>
      <c r="BG703" t="n">
        <v>18.9120664541122</v>
      </c>
      <c r="BH703" t="n">
        <v>1445.526377666499</v>
      </c>
      <c r="BI703" t="n">
        <v>1308.888661619111</v>
      </c>
      <c r="BJ703" t="n">
        <v>49673.40599292742</v>
      </c>
      <c r="BK703" t="n">
        <v>37559.41957456231</v>
      </c>
      <c r="BL703" t="n">
        <v>34878.84275120876</v>
      </c>
      <c r="BM703" t="n">
        <v>26676.18422739303</v>
      </c>
      <c r="BN703" t="n">
        <v>24698.56420100118</v>
      </c>
      <c r="BO703" t="n">
        <v>22177.7780473516</v>
      </c>
      <c r="BP703" t="n">
        <v>0.1762230530778435</v>
      </c>
      <c r="BQ703" t="n">
        <v>2.489954469735624</v>
      </c>
      <c r="BR703" t="n">
        <v>294.6605656348355</v>
      </c>
      <c r="BS703" t="n">
        <v>3852.188005696039</v>
      </c>
      <c r="BT703" t="n">
        <v>3818.669138695582</v>
      </c>
      <c r="BU703" t="n">
        <v>5157.097659394325</v>
      </c>
      <c r="BV703" t="n">
        <v>19664.665</v>
      </c>
      <c r="BW703" t="n">
        <v>1383.16</v>
      </c>
      <c r="BX703" t="n">
        <v>16.393865</v>
      </c>
      <c r="BY703" t="inlineStr">
        <is>
          <t>2023-03-10 11:40:00</t>
        </is>
      </c>
      <c r="BZ703" t="inlineStr">
        <is>
          <t>2023-03-10 11:40:00</t>
        </is>
      </c>
      <c r="CA703" t="inlineStr">
        <is>
          <t>2023-03-10 11:40:00</t>
        </is>
      </c>
    </row>
    <row r="704">
      <c r="A704" t="n">
        <v>701</v>
      </c>
      <c r="B704" t="n">
        <v>207.4666666666666</v>
      </c>
      <c r="C704" t="n">
        <v>76.90000000000001</v>
      </c>
      <c r="D704" t="n">
        <v>1091.804892280346</v>
      </c>
      <c r="E704" t="n">
        <v>10.04726723408736</v>
      </c>
      <c r="F704" t="n">
        <v>157.3607835758696</v>
      </c>
      <c r="G704" t="n">
        <v>6924.330570742095</v>
      </c>
      <c r="H704" t="n">
        <v>231177.5467322941</v>
      </c>
      <c r="I704" t="n">
        <v>197129.9043511443</v>
      </c>
      <c r="J704" t="n">
        <v>-1084.10506788843</v>
      </c>
      <c r="K704" t="n">
        <v>775.9271159043999</v>
      </c>
      <c r="L704" t="n">
        <v>-670.4130397992751</v>
      </c>
      <c r="M704" t="n">
        <v>2.475128391581493</v>
      </c>
      <c r="N704" t="n">
        <v>24.82910037875231</v>
      </c>
      <c r="O704" t="n">
        <v>1401.921051849279</v>
      </c>
      <c r="P704" t="n">
        <v>1.852773629593753</v>
      </c>
      <c r="Q704" t="n">
        <v>15.27265994727332</v>
      </c>
      <c r="R704" t="n">
        <v>1277.891083064936</v>
      </c>
      <c r="S704" t="n">
        <v>103.2356393909527</v>
      </c>
      <c r="T704" t="n">
        <v>1601.760916409877</v>
      </c>
      <c r="U704" t="n">
        <v>66503.87888711104</v>
      </c>
      <c r="V704" t="n">
        <v>372.7666666666667</v>
      </c>
      <c r="W704" t="n">
        <v>631.6666666666666</v>
      </c>
      <c r="X704" t="n">
        <v>301.7666666666667</v>
      </c>
      <c r="Y704" t="n">
        <v>2</v>
      </c>
      <c r="Z704" t="n">
        <v>0.5793855394966572</v>
      </c>
      <c r="AA704" t="n">
        <v>7.281576845808528</v>
      </c>
      <c r="AB704" t="n">
        <v>689.0186173221592</v>
      </c>
      <c r="AC704" t="n">
        <v>3788.003379159236</v>
      </c>
      <c r="AD704" t="n">
        <v>4077.044924751593</v>
      </c>
      <c r="AE704" t="n">
        <v>1.285021249315292</v>
      </c>
      <c r="AF704" t="n">
        <v>19.13107872284935</v>
      </c>
      <c r="AG704" t="n">
        <v>652.2147367933577</v>
      </c>
      <c r="AH704" t="n">
        <v>30219.48539002311</v>
      </c>
      <c r="AI704" t="n">
        <v>19925.57455906238</v>
      </c>
      <c r="AJ704" t="n">
        <v>-33.92045128295622</v>
      </c>
      <c r="AK704" t="n">
        <v>23.49469537485109</v>
      </c>
      <c r="AL704" t="n">
        <v>-35.05371216328868</v>
      </c>
      <c r="AM704" t="n">
        <v>0.6223547619877408</v>
      </c>
      <c r="AN704" t="n">
        <v>9.556440431478993</v>
      </c>
      <c r="AO704" t="n">
        <v>124.0299687843429</v>
      </c>
      <c r="AP704" t="n">
        <v>957034.7541308416</v>
      </c>
      <c r="AQ704" t="n">
        <v>0.2081942253073679</v>
      </c>
      <c r="AR704" t="n">
        <v>0.2299521049024499</v>
      </c>
      <c r="AS704" t="n">
        <v>0.1186542382874729</v>
      </c>
      <c r="AT704" t="n">
        <v>0.2375927560362677</v>
      </c>
      <c r="AU704" t="n">
        <v>0.2056066754664416</v>
      </c>
      <c r="AV704" t="n">
        <v>7.83888539381701</v>
      </c>
      <c r="AW704" t="n">
        <v>127.2526751803185</v>
      </c>
      <c r="AX704" t="n">
        <v>12937.55854940263</v>
      </c>
      <c r="AY704" t="n">
        <v>144284.7482354072</v>
      </c>
      <c r="AZ704" t="n">
        <v>182849.0688264229</v>
      </c>
      <c r="BA704" t="n">
        <v>23416.26276911285</v>
      </c>
      <c r="BB704" t="n">
        <v>54970.03932524272</v>
      </c>
      <c r="BC704" t="n">
        <v>78386.30209435559</v>
      </c>
      <c r="BD704" t="n">
        <v>2.475128391581493</v>
      </c>
      <c r="BE704" t="n">
        <v>1.852773629593753</v>
      </c>
      <c r="BF704" t="n">
        <v>24.82910037875231</v>
      </c>
      <c r="BG704" t="n">
        <v>15.27265994727332</v>
      </c>
      <c r="BH704" t="n">
        <v>1401.921051849279</v>
      </c>
      <c r="BI704" t="n">
        <v>1277.891083064936</v>
      </c>
      <c r="BJ704" t="n">
        <v>49603.07891567603</v>
      </c>
      <c r="BK704" t="n">
        <v>37209.62473830445</v>
      </c>
      <c r="BL704" t="n">
        <v>35450.83547743687</v>
      </c>
      <c r="BM704" t="n">
        <v>21647.25231624306</v>
      </c>
      <c r="BN704" t="n">
        <v>23985.01219854196</v>
      </c>
      <c r="BO704" t="n">
        <v>21669.54630859411</v>
      </c>
      <c r="BP704" t="n">
        <v>0.1760024039346003</v>
      </c>
      <c r="BQ704" t="n">
        <v>2.523384729957963</v>
      </c>
      <c r="BR704" t="n">
        <v>283.9465081184526</v>
      </c>
      <c r="BS704" t="n">
        <v>3847.849014211623</v>
      </c>
      <c r="BT704" t="n">
        <v>3864.908537424712</v>
      </c>
      <c r="BU704" t="n">
        <v>4981.774185667194</v>
      </c>
      <c r="BV704" t="n">
        <v>19656.1126245</v>
      </c>
      <c r="BW704" t="n">
        <v>1381.8</v>
      </c>
      <c r="BX704" t="n">
        <v>16.36387274</v>
      </c>
      <c r="BY704" t="inlineStr">
        <is>
          <t>2023-03-10 11:41:00</t>
        </is>
      </c>
      <c r="BZ704" t="inlineStr">
        <is>
          <t>2023-03-10 11:41:00</t>
        </is>
      </c>
      <c r="CA704" t="inlineStr">
        <is>
          <t>2023-03-10 11:41:00</t>
        </is>
      </c>
    </row>
    <row r="705">
      <c r="A705" t="n">
        <v>702</v>
      </c>
      <c r="B705" t="n">
        <v>207.6</v>
      </c>
      <c r="C705" t="n">
        <v>76.90000000000001</v>
      </c>
      <c r="D705" t="n">
        <v>1091.811733775866</v>
      </c>
      <c r="E705" t="n">
        <v>10.05013376478125</v>
      </c>
      <c r="F705" t="n">
        <v>157.4163704206952</v>
      </c>
      <c r="G705" t="n">
        <v>6924.542111715613</v>
      </c>
      <c r="H705" t="n">
        <v>230995.5806505145</v>
      </c>
      <c r="I705" t="n">
        <v>197189.4687837143</v>
      </c>
      <c r="J705" t="n">
        <v>-1089.561136762777</v>
      </c>
      <c r="K705" t="n">
        <v>775.9271159043999</v>
      </c>
      <c r="L705" t="n">
        <v>-670.4130397992751</v>
      </c>
      <c r="M705" t="n">
        <v>2.475128391581493</v>
      </c>
      <c r="N705" t="n">
        <v>24.82910037875231</v>
      </c>
      <c r="O705" t="n">
        <v>1379.674427694847</v>
      </c>
      <c r="P705" t="n">
        <v>1.843875765531306</v>
      </c>
      <c r="Q705" t="n">
        <v>13.45295669385388</v>
      </c>
      <c r="R705" t="n">
        <v>1278.918358326074</v>
      </c>
      <c r="S705" t="n">
        <v>103.2549547293507</v>
      </c>
      <c r="T705" t="n">
        <v>1603.731144014134</v>
      </c>
      <c r="U705" t="n">
        <v>66568.52129665059</v>
      </c>
      <c r="V705" t="n">
        <v>372.9666666666666</v>
      </c>
      <c r="W705" t="n">
        <v>631.8</v>
      </c>
      <c r="X705" t="n">
        <v>302.2333333333333</v>
      </c>
      <c r="Y705" t="n">
        <v>2</v>
      </c>
      <c r="Z705" t="n">
        <v>0.5795208178472913</v>
      </c>
      <c r="AA705" t="n">
        <v>7.281819700024419</v>
      </c>
      <c r="AB705" t="n">
        <v>689.6995300940234</v>
      </c>
      <c r="AC705" t="n">
        <v>3788.052457521561</v>
      </c>
      <c r="AD705" t="n">
        <v>4077.118847111039</v>
      </c>
      <c r="AE705" t="n">
        <v>1.285070831577173</v>
      </c>
      <c r="AF705" t="n">
        <v>19.13116899736065</v>
      </c>
      <c r="AG705" t="n">
        <v>652.4716627888859</v>
      </c>
      <c r="AH705" t="n">
        <v>30219.50446349232</v>
      </c>
      <c r="AI705" t="n">
        <v>19925.60190493045</v>
      </c>
      <c r="AJ705" t="n">
        <v>-27.69690041399196</v>
      </c>
      <c r="AK705" t="n">
        <v>35.41244339086704</v>
      </c>
      <c r="AL705" t="n">
        <v>-32.93913010316398</v>
      </c>
      <c r="AM705" t="n">
        <v>0.6312526260501868</v>
      </c>
      <c r="AN705" t="n">
        <v>11.37614368489843</v>
      </c>
      <c r="AO705" t="n">
        <v>100.7560693687731</v>
      </c>
      <c r="AP705" t="n">
        <v>956557.1014627743</v>
      </c>
      <c r="AQ705" t="n">
        <v>0.2080955682083888</v>
      </c>
      <c r="AR705" t="n">
        <v>0.2299612938772687</v>
      </c>
      <c r="AS705" t="n">
        <v>0.1184933286479354</v>
      </c>
      <c r="AT705" t="n">
        <v>0.2375441766988525</v>
      </c>
      <c r="AU705" t="n">
        <v>0.2059056325675546</v>
      </c>
      <c r="AV705" t="n">
        <v>7.840357925313803</v>
      </c>
      <c r="AW705" t="n">
        <v>127.2826179345522</v>
      </c>
      <c r="AX705" t="n">
        <v>12942.16416222574</v>
      </c>
      <c r="AY705" t="n">
        <v>144306.6578175761</v>
      </c>
      <c r="AZ705" t="n">
        <v>182875.2929749947</v>
      </c>
      <c r="BA705" t="n">
        <v>23339.70976528556</v>
      </c>
      <c r="BB705" t="n">
        <v>52378.44911652101</v>
      </c>
      <c r="BC705" t="n">
        <v>75718.15888180658</v>
      </c>
      <c r="BD705" t="n">
        <v>2.475128391581493</v>
      </c>
      <c r="BE705" t="n">
        <v>1.843875765531306</v>
      </c>
      <c r="BF705" t="n">
        <v>24.82910037875231</v>
      </c>
      <c r="BG705" t="n">
        <v>13.45295669385388</v>
      </c>
      <c r="BH705" t="n">
        <v>1379.674427694847</v>
      </c>
      <c r="BI705" t="n">
        <v>1278.918358326074</v>
      </c>
      <c r="BJ705" t="n">
        <v>49603.07891567603</v>
      </c>
      <c r="BK705" t="n">
        <v>37034.72732017551</v>
      </c>
      <c r="BL705" t="n">
        <v>35450.83547743687</v>
      </c>
      <c r="BM705" t="n">
        <v>19132.78636066808</v>
      </c>
      <c r="BN705" t="n">
        <v>23620.98328873654</v>
      </c>
      <c r="BO705" t="n">
        <v>21686.35651023632</v>
      </c>
      <c r="BP705" t="n">
        <v>0.1760024039346003</v>
      </c>
      <c r="BQ705" t="n">
        <v>2.523384729957963</v>
      </c>
      <c r="BR705" t="n">
        <v>278.2405635891135</v>
      </c>
      <c r="BS705" t="n">
        <v>3847.849014211623</v>
      </c>
      <c r="BT705" t="n">
        <v>3864.908537424712</v>
      </c>
      <c r="BU705" t="n">
        <v>4888.412279672639</v>
      </c>
      <c r="BV705" t="n">
        <v>19644.49159544</v>
      </c>
      <c r="BW705" t="n">
        <v>1380.1</v>
      </c>
      <c r="BX705" t="n">
        <v>16.33680562</v>
      </c>
      <c r="BY705" t="inlineStr">
        <is>
          <t>2023-03-10 11:42:00</t>
        </is>
      </c>
      <c r="BZ705" t="inlineStr">
        <is>
          <t>2023-03-10 11:42:00</t>
        </is>
      </c>
      <c r="CA705" t="inlineStr">
        <is>
          <t>2023-03-10 11:42:00</t>
        </is>
      </c>
    </row>
    <row r="706">
      <c r="A706" t="n">
        <v>703</v>
      </c>
      <c r="B706" t="n">
        <v>207.6</v>
      </c>
      <c r="C706" t="n">
        <v>76.90000000000001</v>
      </c>
      <c r="D706" t="n">
        <v>1091.843825038055</v>
      </c>
      <c r="E706" t="n">
        <v>10.05267070894793</v>
      </c>
      <c r="F706" t="n">
        <v>157.4291114928875</v>
      </c>
      <c r="G706" t="n">
        <v>6926.024047144868</v>
      </c>
      <c r="H706" t="n">
        <v>230961.0775715016</v>
      </c>
      <c r="I706" t="n">
        <v>197165.3431424288</v>
      </c>
      <c r="J706" t="n">
        <v>-1092.814947433452</v>
      </c>
      <c r="K706" t="n">
        <v>775.9271159043999</v>
      </c>
      <c r="L706" t="n">
        <v>-670.4130397992751</v>
      </c>
      <c r="M706" t="n">
        <v>2.390048881179667</v>
      </c>
      <c r="N706" t="n">
        <v>25.90239572488586</v>
      </c>
      <c r="O706" t="n">
        <v>1265.624316810324</v>
      </c>
      <c r="P706" t="n">
        <v>1.856666305334999</v>
      </c>
      <c r="Q706" t="n">
        <v>13.45295669385388</v>
      </c>
      <c r="R706" t="n">
        <v>1278.918358326074</v>
      </c>
      <c r="S706" t="n">
        <v>103.357417588957</v>
      </c>
      <c r="T706" t="n">
        <v>1605.038364900309</v>
      </c>
      <c r="U706" t="n">
        <v>66776.10417851771</v>
      </c>
      <c r="V706" t="n">
        <v>373.4</v>
      </c>
      <c r="W706" t="n">
        <v>631.8666666666667</v>
      </c>
      <c r="X706" t="n">
        <v>302.8666666666667</v>
      </c>
      <c r="Y706" t="n">
        <v>2</v>
      </c>
      <c r="Z706" t="n">
        <v>0.5805243343025618</v>
      </c>
      <c r="AA706" t="n">
        <v>7.282321004462982</v>
      </c>
      <c r="AB706" t="n">
        <v>692.0225447347815</v>
      </c>
      <c r="AC706" t="n">
        <v>3788.06009862794</v>
      </c>
      <c r="AD706" t="n">
        <v>4077.120682011238</v>
      </c>
      <c r="AE706" t="n">
        <v>1.285432566747736</v>
      </c>
      <c r="AF706" t="n">
        <v>19.13135195291148</v>
      </c>
      <c r="AG706" t="n">
        <v>653.3433193849452</v>
      </c>
      <c r="AH706" t="n">
        <v>30219.51195944064</v>
      </c>
      <c r="AI706" t="n">
        <v>19925.60361997961</v>
      </c>
      <c r="AJ706" t="n">
        <v>-20.33899457506124</v>
      </c>
      <c r="AK706" t="n">
        <v>73.7121271300239</v>
      </c>
      <c r="AL706" t="n">
        <v>-29.36967851245461</v>
      </c>
      <c r="AM706" t="n">
        <v>0.5333825758446681</v>
      </c>
      <c r="AN706" t="n">
        <v>12.44943903103199</v>
      </c>
      <c r="AO706" t="n">
        <v>-13.29404151575044</v>
      </c>
      <c r="AP706" t="n">
        <v>956001.0663228531</v>
      </c>
      <c r="AQ706" t="n">
        <v>0.2082194364224703</v>
      </c>
      <c r="AR706" t="n">
        <v>0.2298881463250278</v>
      </c>
      <c r="AS706" t="n">
        <v>0.1183717787736137</v>
      </c>
      <c r="AT706" t="n">
        <v>0.237501008229474</v>
      </c>
      <c r="AU706" t="n">
        <v>0.2060196302494142</v>
      </c>
      <c r="AV706" t="n">
        <v>7.841412430532486</v>
      </c>
      <c r="AW706" t="n">
        <v>127.3066817663882</v>
      </c>
      <c r="AX706" t="n">
        <v>12948.4520522023</v>
      </c>
      <c r="AY706" t="n">
        <v>144320.564421509</v>
      </c>
      <c r="AZ706" t="n">
        <v>182888.6119094618</v>
      </c>
      <c r="BA706" t="n">
        <v>23590.65708650446</v>
      </c>
      <c r="BB706" t="n">
        <v>52378.44911652101</v>
      </c>
      <c r="BC706" t="n">
        <v>75969.10620302547</v>
      </c>
      <c r="BD706" t="n">
        <v>2.390048881179667</v>
      </c>
      <c r="BE706" t="n">
        <v>1.856666305334999</v>
      </c>
      <c r="BF706" t="n">
        <v>25.90239572488586</v>
      </c>
      <c r="BG706" t="n">
        <v>13.45295669385388</v>
      </c>
      <c r="BH706" t="n">
        <v>1265.624316810324</v>
      </c>
      <c r="BI706" t="n">
        <v>1278.918358326074</v>
      </c>
      <c r="BJ706" t="n">
        <v>47933.8393406747</v>
      </c>
      <c r="BK706" t="n">
        <v>37285.67464139441</v>
      </c>
      <c r="BL706" t="n">
        <v>36927.58254418203</v>
      </c>
      <c r="BM706" t="n">
        <v>19132.78636066808</v>
      </c>
      <c r="BN706" t="n">
        <v>21758.47346297639</v>
      </c>
      <c r="BO706" t="n">
        <v>21686.35651023632</v>
      </c>
      <c r="BP706" t="n">
        <v>0.1702143238441852</v>
      </c>
      <c r="BQ706" t="n">
        <v>2.702333572689322</v>
      </c>
      <c r="BR706" t="n">
        <v>270.1861657062955</v>
      </c>
      <c r="BS706" t="n">
        <v>3734.288271976901</v>
      </c>
      <c r="BT706" t="n">
        <v>4111.124250138789</v>
      </c>
      <c r="BU706" t="n">
        <v>4756.877928789045</v>
      </c>
      <c r="BV706" t="n">
        <v>19619.76</v>
      </c>
      <c r="BW706" t="n">
        <v>1375.9</v>
      </c>
      <c r="BX706" t="n">
        <v>16.330615</v>
      </c>
      <c r="BY706" t="inlineStr">
        <is>
          <t>2023-03-10 11:43:00</t>
        </is>
      </c>
      <c r="BZ706" t="inlineStr">
        <is>
          <t>2023-03-10 11:43:00</t>
        </is>
      </c>
      <c r="CA706" t="inlineStr">
        <is>
          <t>2023-03-10 11:43:00</t>
        </is>
      </c>
    </row>
    <row r="707">
      <c r="A707" t="n">
        <v>704</v>
      </c>
      <c r="B707" t="n">
        <v>207.6</v>
      </c>
      <c r="C707" t="n">
        <v>76.90000000000001</v>
      </c>
      <c r="D707" t="n">
        <v>1091.847499761146</v>
      </c>
      <c r="E707" t="n">
        <v>10.04833842342331</v>
      </c>
      <c r="F707" t="n">
        <v>157.5380565494137</v>
      </c>
      <c r="G707" t="n">
        <v>6912.208725256151</v>
      </c>
      <c r="H707" t="n">
        <v>231215.3579327514</v>
      </c>
      <c r="I707" t="n">
        <v>197085.3968361138</v>
      </c>
      <c r="J707" t="n">
        <v>-1102.377509014302</v>
      </c>
      <c r="K707" t="n">
        <v>775.9271159043999</v>
      </c>
      <c r="L707" t="n">
        <v>-670.4130397992751</v>
      </c>
      <c r="M707" t="n">
        <v>2.386675618043096</v>
      </c>
      <c r="N707" t="n">
        <v>24.96765629675773</v>
      </c>
      <c r="O707" t="n">
        <v>1204.168448611235</v>
      </c>
      <c r="P707" t="n">
        <v>1.863061575236846</v>
      </c>
      <c r="Q707" t="n">
        <v>11.48540097368124</v>
      </c>
      <c r="R707" t="n">
        <v>1271.923300930786</v>
      </c>
      <c r="S707" t="n">
        <v>103.4501677828992</v>
      </c>
      <c r="T707" t="n">
        <v>1610.076913283674</v>
      </c>
      <c r="U707" t="n">
        <v>66925.87656763147</v>
      </c>
      <c r="V707" t="n">
        <v>373.9333333333333</v>
      </c>
      <c r="W707" t="n">
        <v>632.1666666666667</v>
      </c>
      <c r="X707" t="n">
        <v>303.5666666666667</v>
      </c>
      <c r="Y707" t="n">
        <v>2</v>
      </c>
      <c r="Z707" t="n">
        <v>0.5810510237189034</v>
      </c>
      <c r="AA707" t="n">
        <v>7.304142567689614</v>
      </c>
      <c r="AB707" t="n">
        <v>693.2109102476512</v>
      </c>
      <c r="AC707" t="n">
        <v>3788.110357736005</v>
      </c>
      <c r="AD707" t="n">
        <v>4077.275352088482</v>
      </c>
      <c r="AE707" t="n">
        <v>1.285622401145382</v>
      </c>
      <c r="AF707" t="n">
        <v>19.13928495232911</v>
      </c>
      <c r="AG707" t="n">
        <v>653.7748885177361</v>
      </c>
      <c r="AH707" t="n">
        <v>30219.53541554297</v>
      </c>
      <c r="AI707" t="n">
        <v>19925.6605660157</v>
      </c>
      <c r="AJ707" t="n">
        <v>-28.28699440238961</v>
      </c>
      <c r="AK707" t="n">
        <v>67.38718472852597</v>
      </c>
      <c r="AL707" t="n">
        <v>-29.65519740796536</v>
      </c>
      <c r="AM707" t="n">
        <v>0.5236140428062509</v>
      </c>
      <c r="AN707" t="n">
        <v>13.4822553230765</v>
      </c>
      <c r="AO707" t="n">
        <v>-67.75485231955147</v>
      </c>
      <c r="AP707" t="n">
        <v>955075.337675673</v>
      </c>
      <c r="AQ707" t="n">
        <v>0.208174494855119</v>
      </c>
      <c r="AR707" t="n">
        <v>0.2294083708952515</v>
      </c>
      <c r="AS707" t="n">
        <v>0.1184692220074874</v>
      </c>
      <c r="AT707" t="n">
        <v>0.2377609273122134</v>
      </c>
      <c r="AU707" t="n">
        <v>0.2061869849299287</v>
      </c>
      <c r="AV707" t="n">
        <v>7.841265924763808</v>
      </c>
      <c r="AW707" t="n">
        <v>127.318977927328</v>
      </c>
      <c r="AX707" t="n">
        <v>12946.7734961159</v>
      </c>
      <c r="AY707" t="n">
        <v>144301.2854122808</v>
      </c>
      <c r="AZ707" t="n">
        <v>182857.5029165777</v>
      </c>
      <c r="BA707" t="n">
        <v>23449.79325043151</v>
      </c>
      <c r="BB707" t="n">
        <v>49820.75827087009</v>
      </c>
      <c r="BC707" t="n">
        <v>73270.5515213016</v>
      </c>
      <c r="BD707" t="n">
        <v>2.386675618043096</v>
      </c>
      <c r="BE707" t="n">
        <v>1.863061575236846</v>
      </c>
      <c r="BF707" t="n">
        <v>24.96765629675773</v>
      </c>
      <c r="BG707" t="n">
        <v>11.48540097368124</v>
      </c>
      <c r="BH707" t="n">
        <v>1204.168448611235</v>
      </c>
      <c r="BI707" t="n">
        <v>1271.923300930786</v>
      </c>
      <c r="BJ707" t="n">
        <v>47868.91847605979</v>
      </c>
      <c r="BK707" t="n">
        <v>37411.14830200386</v>
      </c>
      <c r="BL707" t="n">
        <v>35638.76721273961</v>
      </c>
      <c r="BM707" t="n">
        <v>16422.00614273774</v>
      </c>
      <c r="BN707" t="n">
        <v>20754.86133992633</v>
      </c>
      <c r="BO707" t="n">
        <v>21572.12292101097</v>
      </c>
      <c r="BP707" t="n">
        <v>0.1771039891130368</v>
      </c>
      <c r="BQ707" t="n">
        <v>2.789177106542214</v>
      </c>
      <c r="BR707" t="n">
        <v>264.2036838605846</v>
      </c>
      <c r="BS707" t="n">
        <v>3869.777033098698</v>
      </c>
      <c r="BT707" t="n">
        <v>4230.607427533932</v>
      </c>
      <c r="BU707" t="n">
        <v>4659.180321022252</v>
      </c>
      <c r="BV707" t="n">
        <v>19651.97499999</v>
      </c>
      <c r="BW707" t="n">
        <v>1377.74000001</v>
      </c>
      <c r="BX707" t="n">
        <v>16.330615</v>
      </c>
      <c r="BY707" t="inlineStr">
        <is>
          <t>2023-03-10 11:44:00</t>
        </is>
      </c>
      <c r="BZ707" t="inlineStr">
        <is>
          <t>2023-03-10 11:44:00</t>
        </is>
      </c>
      <c r="CA707" t="inlineStr">
        <is>
          <t>2023-03-10 11:43:00</t>
        </is>
      </c>
    </row>
    <row r="708">
      <c r="A708" t="n">
        <v>705</v>
      </c>
      <c r="B708" t="n">
        <v>207.6</v>
      </c>
      <c r="C708" t="n">
        <v>76.90000000000001</v>
      </c>
      <c r="D708" t="n">
        <v>1091.863082622398</v>
      </c>
      <c r="E708" t="n">
        <v>10.03829171520695</v>
      </c>
      <c r="F708" t="n">
        <v>157.5970023771958</v>
      </c>
      <c r="G708" t="n">
        <v>6903.776785240079</v>
      </c>
      <c r="H708" t="n">
        <v>231323.0943820806</v>
      </c>
      <c r="I708" t="n">
        <v>197252.1244125329</v>
      </c>
      <c r="J708" t="n">
        <v>-1106.363770331554</v>
      </c>
      <c r="K708" t="n">
        <v>775.9271159043999</v>
      </c>
      <c r="L708" t="n">
        <v>-670.4130397992751</v>
      </c>
      <c r="M708" t="n">
        <v>2.406258864075267</v>
      </c>
      <c r="N708" t="n">
        <v>24.23033223201618</v>
      </c>
      <c r="O708" t="n">
        <v>1200.546111968962</v>
      </c>
      <c r="P708" t="n">
        <v>1.863061575236846</v>
      </c>
      <c r="Q708" t="n">
        <v>10.50162311359492</v>
      </c>
      <c r="R708" t="n">
        <v>1339.473692653115</v>
      </c>
      <c r="S708" t="n">
        <v>103.4836248611344</v>
      </c>
      <c r="T708" t="n">
        <v>1612.289607448872</v>
      </c>
      <c r="U708" t="n">
        <v>67023.77160326185</v>
      </c>
      <c r="V708" t="n">
        <v>374.2333333333333</v>
      </c>
      <c r="W708" t="n">
        <v>632.4333333333333</v>
      </c>
      <c r="X708" t="n">
        <v>304.2666666666667</v>
      </c>
      <c r="Y708" t="n">
        <v>2</v>
      </c>
      <c r="Z708" t="n">
        <v>0.5812090374098264</v>
      </c>
      <c r="AA708" t="n">
        <v>7.314976580932587</v>
      </c>
      <c r="AB708" t="n">
        <v>693.2717370264484</v>
      </c>
      <c r="AC708" t="n">
        <v>3790.149811677931</v>
      </c>
      <c r="AD708" t="n">
        <v>4077.354386575683</v>
      </c>
      <c r="AE708" t="n">
        <v>1.28567958324019</v>
      </c>
      <c r="AF708" t="n">
        <v>19.14322460862291</v>
      </c>
      <c r="AG708" t="n">
        <v>653.8099263170614</v>
      </c>
      <c r="AH708" t="n">
        <v>30220.27959638384</v>
      </c>
      <c r="AI708" t="n">
        <v>19925.69067569078</v>
      </c>
      <c r="AJ708" t="n">
        <v>-33.4891536831588</v>
      </c>
      <c r="AK708" t="n">
        <v>56.25909761829646</v>
      </c>
      <c r="AL708" t="n">
        <v>-30.47817150345477</v>
      </c>
      <c r="AM708" t="n">
        <v>0.5431972888384221</v>
      </c>
      <c r="AN708" t="n">
        <v>13.72870911842128</v>
      </c>
      <c r="AO708" t="n">
        <v>-138.9275806841531</v>
      </c>
      <c r="AP708" t="n">
        <v>955705.779985752</v>
      </c>
      <c r="AQ708" t="n">
        <v>0.2082445349647003</v>
      </c>
      <c r="AR708" t="n">
        <v>0.2297930475036392</v>
      </c>
      <c r="AS708" t="n">
        <v>0.1180470512128154</v>
      </c>
      <c r="AT708" t="n">
        <v>0.2379700071476732</v>
      </c>
      <c r="AU708" t="n">
        <v>0.205945359171172</v>
      </c>
      <c r="AV708" t="n">
        <v>7.841105413709196</v>
      </c>
      <c r="AW708" t="n">
        <v>127.3229067361175</v>
      </c>
      <c r="AX708" t="n">
        <v>12949.85707949774</v>
      </c>
      <c r="AY708" t="n">
        <v>144321.0614297107</v>
      </c>
      <c r="AZ708" t="n">
        <v>182885.549455585</v>
      </c>
      <c r="BA708" t="n">
        <v>24476.8894389559</v>
      </c>
      <c r="BB708" t="n">
        <v>48541.91284804463</v>
      </c>
      <c r="BC708" t="n">
        <v>73018.80228700054</v>
      </c>
      <c r="BD708" t="n">
        <v>2.406258864075267</v>
      </c>
      <c r="BE708" t="n">
        <v>1.863061575236846</v>
      </c>
      <c r="BF708" t="n">
        <v>24.23033223201618</v>
      </c>
      <c r="BG708" t="n">
        <v>10.50162311359492</v>
      </c>
      <c r="BH708" t="n">
        <v>1200.546111968962</v>
      </c>
      <c r="BI708" t="n">
        <v>1339.473692653115</v>
      </c>
      <c r="BJ708" t="n">
        <v>48253.76793750267</v>
      </c>
      <c r="BK708" t="n">
        <v>37411.14830200386</v>
      </c>
      <c r="BL708" t="n">
        <v>34622.92635577523</v>
      </c>
      <c r="BM708" t="n">
        <v>15066.61603377258</v>
      </c>
      <c r="BN708" t="n">
        <v>20695.70635482098</v>
      </c>
      <c r="BO708" t="n">
        <v>22675.26236132751</v>
      </c>
      <c r="BP708" t="n">
        <v>0.1819958417700663</v>
      </c>
      <c r="BQ708" t="n">
        <v>2.785183510291642</v>
      </c>
      <c r="BR708" t="n">
        <v>262.6373777999796</v>
      </c>
      <c r="BS708" t="n">
        <v>3965.911599218278</v>
      </c>
      <c r="BT708" t="n">
        <v>4225.10529023563</v>
      </c>
      <c r="BU708" t="n">
        <v>4633.601579774344</v>
      </c>
      <c r="BV708" t="n">
        <v>19651.97499999</v>
      </c>
      <c r="BW708" t="n">
        <v>1377.74000001</v>
      </c>
      <c r="BX708" t="n">
        <v>16.330615</v>
      </c>
      <c r="BY708" t="inlineStr">
        <is>
          <t>2023-03-10 11:44:00</t>
        </is>
      </c>
      <c r="BZ708" t="inlineStr">
        <is>
          <t>2023-03-10 11:44:00</t>
        </is>
      </c>
      <c r="CA708" t="inlineStr">
        <is>
          <t>2023-03-10 11:43:00</t>
        </is>
      </c>
    </row>
    <row r="709">
      <c r="A709" t="n">
        <v>706</v>
      </c>
      <c r="B709" t="n">
        <v>207.6</v>
      </c>
      <c r="C709" t="n">
        <v>76.90000000000001</v>
      </c>
      <c r="D709" t="n">
        <v>1091.880276027394</v>
      </c>
      <c r="E709" t="n">
        <v>10.0316237513806</v>
      </c>
      <c r="F709" t="n">
        <v>157.6013223228644</v>
      </c>
      <c r="G709" t="n">
        <v>6902.4174459901</v>
      </c>
      <c r="H709" t="n">
        <v>231514.6162847474</v>
      </c>
      <c r="I709" t="n">
        <v>197236.6505644646</v>
      </c>
      <c r="J709" t="n">
        <v>-1119.063880487847</v>
      </c>
      <c r="K709" t="n">
        <v>775.9271159043999</v>
      </c>
      <c r="L709" t="n">
        <v>-670.4130397992751</v>
      </c>
      <c r="M709" t="n">
        <v>2.326181459187217</v>
      </c>
      <c r="N709" t="n">
        <v>24.27625943029368</v>
      </c>
      <c r="O709" t="n">
        <v>1214.301938250436</v>
      </c>
      <c r="P709" t="n">
        <v>1.900923665608476</v>
      </c>
      <c r="Q709" t="n">
        <v>10.26312257050994</v>
      </c>
      <c r="R709" t="n">
        <v>1341.76973153191</v>
      </c>
      <c r="S709" t="n">
        <v>103.6226219200383</v>
      </c>
      <c r="T709" t="n">
        <v>1612.578821312277</v>
      </c>
      <c r="U709" t="n">
        <v>67141.56986810929</v>
      </c>
      <c r="V709" t="n">
        <v>374.5666666666667</v>
      </c>
      <c r="W709" t="n">
        <v>632.9666666666666</v>
      </c>
      <c r="X709" t="n">
        <v>304.7666666666667</v>
      </c>
      <c r="Y709" t="n">
        <v>2</v>
      </c>
      <c r="Z709" t="n">
        <v>0.5824474917411022</v>
      </c>
      <c r="AA709" t="n">
        <v>7.315111888194738</v>
      </c>
      <c r="AB709" t="n">
        <v>693.5171669967182</v>
      </c>
      <c r="AC709" t="n">
        <v>3791.202069911149</v>
      </c>
      <c r="AD709" t="n">
        <v>4077.907649997057</v>
      </c>
      <c r="AE709" t="n">
        <v>1.286129107119962</v>
      </c>
      <c r="AF709" t="n">
        <v>19.14327491000182</v>
      </c>
      <c r="AG709" t="n">
        <v>653.9050399605809</v>
      </c>
      <c r="AH709" t="n">
        <v>30220.66594504295</v>
      </c>
      <c r="AI709" t="n">
        <v>19926.02159057946</v>
      </c>
      <c r="AJ709" t="n">
        <v>-49.11325799273517</v>
      </c>
      <c r="AK709" t="n">
        <v>57.45619627249183</v>
      </c>
      <c r="AL709" t="n">
        <v>-28.75127600436651</v>
      </c>
      <c r="AM709" t="n">
        <v>0.4252577935787411</v>
      </c>
      <c r="AN709" t="n">
        <v>14.01313685978376</v>
      </c>
      <c r="AO709" t="n">
        <v>-127.4677932814743</v>
      </c>
      <c r="AP709" t="n">
        <v>955718.2612486503</v>
      </c>
      <c r="AQ709" t="n">
        <v>0.2080101556181956</v>
      </c>
      <c r="AR709" t="n">
        <v>0.2297966877639782</v>
      </c>
      <c r="AS709" t="n">
        <v>0.1180025298916555</v>
      </c>
      <c r="AT709" t="n">
        <v>0.2379455097907543</v>
      </c>
      <c r="AU709" t="n">
        <v>0.2062451169354164</v>
      </c>
      <c r="AV709" t="n">
        <v>7.841081426332998</v>
      </c>
      <c r="AW709" t="n">
        <v>127.3237793589086</v>
      </c>
      <c r="AX709" t="n">
        <v>12950.32878083835</v>
      </c>
      <c r="AY709" t="n">
        <v>144321.1453635077</v>
      </c>
      <c r="AZ709" t="n">
        <v>182892.2388759477</v>
      </c>
      <c r="BA709" t="n">
        <v>25427.91919193573</v>
      </c>
      <c r="BB709" t="n">
        <v>48040.08079007564</v>
      </c>
      <c r="BC709" t="n">
        <v>73467.99998201137</v>
      </c>
      <c r="BD709" t="n">
        <v>2.326181459187217</v>
      </c>
      <c r="BE709" t="n">
        <v>1.900923665608476</v>
      </c>
      <c r="BF709" t="n">
        <v>24.27625943029368</v>
      </c>
      <c r="BG709" t="n">
        <v>10.26312257050994</v>
      </c>
      <c r="BH709" t="n">
        <v>1214.301938250436</v>
      </c>
      <c r="BI709" t="n">
        <v>1341.76973153191</v>
      </c>
      <c r="BJ709" t="n">
        <v>46680.08877857863</v>
      </c>
      <c r="BK709" t="n">
        <v>38155.2131554345</v>
      </c>
      <c r="BL709" t="n">
        <v>34686.20209393052</v>
      </c>
      <c r="BM709" t="n">
        <v>14738.0242955403</v>
      </c>
      <c r="BN709" t="n">
        <v>20920.34745783062</v>
      </c>
      <c r="BO709" t="n">
        <v>22712.75808828215</v>
      </c>
      <c r="BP709" t="n">
        <v>0.1761122048117137</v>
      </c>
      <c r="BQ709" t="n">
        <v>2.796524000065626</v>
      </c>
      <c r="BR709" t="n">
        <v>263.2856930847097</v>
      </c>
      <c r="BS709" t="n">
        <v>3850.286512803715</v>
      </c>
      <c r="BT709" t="n">
        <v>4240.729536616953</v>
      </c>
      <c r="BU709" t="n">
        <v>4644.188967087887</v>
      </c>
      <c r="BV709" t="n">
        <v>19651.97499999</v>
      </c>
      <c r="BW709" t="n">
        <v>1377.74000001</v>
      </c>
      <c r="BX709" t="n">
        <v>16.330615</v>
      </c>
      <c r="BY709" t="inlineStr">
        <is>
          <t>2023-03-10 11:44:00</t>
        </is>
      </c>
      <c r="BZ709" t="inlineStr">
        <is>
          <t>2023-03-10 11:44:00</t>
        </is>
      </c>
      <c r="CA709" t="inlineStr">
        <is>
          <t>2023-03-10 11:43:00</t>
        </is>
      </c>
    </row>
    <row r="710">
      <c r="A710" t="n">
        <v>707</v>
      </c>
      <c r="B710" t="n">
        <v>207.6</v>
      </c>
      <c r="C710" t="n">
        <v>76.90000000000001</v>
      </c>
      <c r="D710" t="n">
        <v>1091.930412391001</v>
      </c>
      <c r="E710" t="n">
        <v>10.03657516776803</v>
      </c>
      <c r="F710" t="n">
        <v>157.3984141617129</v>
      </c>
      <c r="G710" t="n">
        <v>6893.747636661503</v>
      </c>
      <c r="H710" t="n">
        <v>231836.151117178</v>
      </c>
      <c r="I710" t="n">
        <v>197288.1539473309</v>
      </c>
      <c r="J710" t="n">
        <v>-1123.328178183024</v>
      </c>
      <c r="K710" t="n">
        <v>775.9271159043999</v>
      </c>
      <c r="L710" t="n">
        <v>-670.4130397992751</v>
      </c>
      <c r="M710" t="n">
        <v>1.9567207578474</v>
      </c>
      <c r="N710" t="n">
        <v>24.29963065796845</v>
      </c>
      <c r="O710" t="n">
        <v>1222.803900813023</v>
      </c>
      <c r="P710" t="n">
        <v>1.919854710794291</v>
      </c>
      <c r="Q710" t="n">
        <v>10.29184947491274</v>
      </c>
      <c r="R710" t="n">
        <v>1365.22398626686</v>
      </c>
      <c r="S710" t="n">
        <v>104.0456468138786</v>
      </c>
      <c r="T710" t="n">
        <v>1613.32456851473</v>
      </c>
      <c r="U710" t="n">
        <v>67248.8361459623</v>
      </c>
      <c r="V710" t="n">
        <v>375.1</v>
      </c>
      <c r="W710" t="n">
        <v>633.4</v>
      </c>
      <c r="X710" t="n">
        <v>305.3666666666667</v>
      </c>
      <c r="Y710" t="n">
        <v>2</v>
      </c>
      <c r="Z710" t="n">
        <v>0.5870021263806977</v>
      </c>
      <c r="AA710" t="n">
        <v>7.315409694972258</v>
      </c>
      <c r="AB710" t="n">
        <v>693.7009560039294</v>
      </c>
      <c r="AC710" t="n">
        <v>3791.234526488421</v>
      </c>
      <c r="AD710" t="n">
        <v>4078.82289212677</v>
      </c>
      <c r="AE710" t="n">
        <v>1.287777998460643</v>
      </c>
      <c r="AF710" t="n">
        <v>19.14338669389515</v>
      </c>
      <c r="AG710" t="n">
        <v>654.0115776429647</v>
      </c>
      <c r="AH710" t="n">
        <v>30220.68260315633</v>
      </c>
      <c r="AI710" t="n">
        <v>19926.47317330199</v>
      </c>
      <c r="AJ710" t="n">
        <v>-54.84378859190109</v>
      </c>
      <c r="AK710" t="n">
        <v>58.05532443210251</v>
      </c>
      <c r="AL710" t="n">
        <v>-27.88417125998765</v>
      </c>
      <c r="AM710" t="n">
        <v>0.03686604705310982</v>
      </c>
      <c r="AN710" t="n">
        <v>14.00778118305572</v>
      </c>
      <c r="AO710" t="n">
        <v>-142.4200854538373</v>
      </c>
      <c r="AP710" t="n">
        <v>955755.8071415474</v>
      </c>
      <c r="AQ710" t="n">
        <v>0.2079182023431817</v>
      </c>
      <c r="AR710" t="n">
        <v>0.2297938969653647</v>
      </c>
      <c r="AS710" t="n">
        <v>0.1179869558943164</v>
      </c>
      <c r="AT710" t="n">
        <v>0.2382433857402813</v>
      </c>
      <c r="AU710" t="n">
        <v>0.2060575590568559</v>
      </c>
      <c r="AV710" t="n">
        <v>7.841100210088475</v>
      </c>
      <c r="AW710" t="n">
        <v>127.325929572708</v>
      </c>
      <c r="AX710" t="n">
        <v>12954.05604905525</v>
      </c>
      <c r="AY710" t="n">
        <v>144322.9529636926</v>
      </c>
      <c r="AZ710" t="n">
        <v>182899.5361041443</v>
      </c>
      <c r="BA710" t="n">
        <v>25642.3764256275</v>
      </c>
      <c r="BB710" t="n">
        <v>48618.36884350462</v>
      </c>
      <c r="BC710" t="n">
        <v>74260.74526913212</v>
      </c>
      <c r="BD710" t="n">
        <v>1.9567207578474</v>
      </c>
      <c r="BE710" t="n">
        <v>1.919854710794291</v>
      </c>
      <c r="BF710" t="n">
        <v>24.29963065796845</v>
      </c>
      <c r="BG710" t="n">
        <v>10.29184947491274</v>
      </c>
      <c r="BH710" t="n">
        <v>1222.803900813023</v>
      </c>
      <c r="BI710" t="n">
        <v>1365.22398626686</v>
      </c>
      <c r="BJ710" t="n">
        <v>39419.45631236979</v>
      </c>
      <c r="BK710" t="n">
        <v>38527.24558214982</v>
      </c>
      <c r="BL710" t="n">
        <v>34718.4015691474</v>
      </c>
      <c r="BM710" t="n">
        <v>14777.60250081251</v>
      </c>
      <c r="BN710" t="n">
        <v>21059.18973518463</v>
      </c>
      <c r="BO710" t="n">
        <v>23095.78049247053</v>
      </c>
      <c r="BP710" t="n">
        <v>0.1578215643156803</v>
      </c>
      <c r="BQ710" t="n">
        <v>2.802863783076163</v>
      </c>
      <c r="BR710" t="n">
        <v>264.1011892480032</v>
      </c>
      <c r="BS710" t="n">
        <v>3490.839303041863</v>
      </c>
      <c r="BT710" t="n">
        <v>4249.464109261953</v>
      </c>
      <c r="BU710" t="n">
        <v>4657.50652096461</v>
      </c>
      <c r="BV710" t="n">
        <v>19651.97499999</v>
      </c>
      <c r="BW710" t="n">
        <v>1377.74000001</v>
      </c>
      <c r="BX710" t="n">
        <v>16.330615</v>
      </c>
      <c r="BY710" t="inlineStr">
        <is>
          <t>2023-03-10 11:44:00</t>
        </is>
      </c>
      <c r="BZ710" t="inlineStr">
        <is>
          <t>2023-03-10 11:44:00</t>
        </is>
      </c>
      <c r="CA710" t="inlineStr">
        <is>
          <t>2023-03-10 11:43:00</t>
        </is>
      </c>
    </row>
    <row r="711">
      <c r="A711" t="n">
        <v>708</v>
      </c>
      <c r="B711" t="n">
        <v>207.6</v>
      </c>
      <c r="C711" t="n">
        <v>76.90000000000001</v>
      </c>
      <c r="D711" t="n">
        <v>1092.019220638964</v>
      </c>
      <c r="E711" t="n">
        <v>10.03658802249063</v>
      </c>
      <c r="F711" t="n">
        <v>157.2877697623383</v>
      </c>
      <c r="G711" t="n">
        <v>6894.213740452334</v>
      </c>
      <c r="H711" t="n">
        <v>231916.3788905397</v>
      </c>
      <c r="I711" t="n">
        <v>197411.0103781392</v>
      </c>
      <c r="J711" t="n">
        <v>-1102.129627398962</v>
      </c>
      <c r="K711" t="n">
        <v>775.9271159043999</v>
      </c>
      <c r="L711" t="n">
        <v>-670.4130397992751</v>
      </c>
      <c r="M711" t="n">
        <v>1.792009758399505</v>
      </c>
      <c r="N711" t="n">
        <v>24.29963065796845</v>
      </c>
      <c r="O711" t="n">
        <v>1101.27444736322</v>
      </c>
      <c r="P711" t="n">
        <v>1.947025347274059</v>
      </c>
      <c r="Q711" t="n">
        <v>11.08655228505972</v>
      </c>
      <c r="R711" t="n">
        <v>1415.203581752383</v>
      </c>
      <c r="S711" t="n">
        <v>104.315084529671</v>
      </c>
      <c r="T711" t="n">
        <v>1615.550186935514</v>
      </c>
      <c r="U711" t="n">
        <v>67437.13876148099</v>
      </c>
      <c r="V711" t="n">
        <v>375.3666666666667</v>
      </c>
      <c r="W711" t="n">
        <v>633.8333333333333</v>
      </c>
      <c r="X711" t="n">
        <v>305.8666666666667</v>
      </c>
      <c r="Y711" t="n">
        <v>2</v>
      </c>
      <c r="Z711" t="n">
        <v>0.5890087888287805</v>
      </c>
      <c r="AA711" t="n">
        <v>7.315569411294623</v>
      </c>
      <c r="AB711" t="n">
        <v>695.3340661935551</v>
      </c>
      <c r="AC711" t="n">
        <v>3791.250967289868</v>
      </c>
      <c r="AD711" t="n">
        <v>4079.8349666719</v>
      </c>
      <c r="AE711" t="n">
        <v>1.288504189569547</v>
      </c>
      <c r="AF711" t="n">
        <v>19.14344733004708</v>
      </c>
      <c r="AG711" t="n">
        <v>654.6812307165728</v>
      </c>
      <c r="AH711" t="n">
        <v>30220.69307030116</v>
      </c>
      <c r="AI711" t="n">
        <v>19926.95107029056</v>
      </c>
      <c r="AJ711" t="n">
        <v>-53.6281206436265</v>
      </c>
      <c r="AK711" t="n">
        <v>58.56908677484363</v>
      </c>
      <c r="AL711" t="n">
        <v>-8.415050766941569</v>
      </c>
      <c r="AM711" t="n">
        <v>-0.1550155888745534</v>
      </c>
      <c r="AN711" t="n">
        <v>13.21307837290874</v>
      </c>
      <c r="AO711" t="n">
        <v>-313.9291343891631</v>
      </c>
      <c r="AP711" t="n">
        <v>955791.5337824475</v>
      </c>
      <c r="AQ711" t="n">
        <v>0.2081037584467902</v>
      </c>
      <c r="AR711" t="n">
        <v>0.2294538296002601</v>
      </c>
      <c r="AS711" t="n">
        <v>0.1176583935781452</v>
      </c>
      <c r="AT711" t="n">
        <v>0.2385688528204813</v>
      </c>
      <c r="AU711" t="n">
        <v>0.2062151655543232</v>
      </c>
      <c r="AV711" t="n">
        <v>7.840719625716991</v>
      </c>
      <c r="AW711" t="n">
        <v>127.3210734924013</v>
      </c>
      <c r="AX711" t="n">
        <v>12960.61576093376</v>
      </c>
      <c r="AY711" t="n">
        <v>144320.1073342717</v>
      </c>
      <c r="AZ711" t="n">
        <v>182897.1410535669</v>
      </c>
      <c r="BA711" t="n">
        <v>26051.36254510807</v>
      </c>
      <c r="BB711" t="n">
        <v>50653.74210473472</v>
      </c>
      <c r="BC711" t="n">
        <v>76705.1046498428</v>
      </c>
      <c r="BD711" t="n">
        <v>1.792009758399505</v>
      </c>
      <c r="BE711" t="n">
        <v>1.947025347274059</v>
      </c>
      <c r="BF711" t="n">
        <v>24.29963065796845</v>
      </c>
      <c r="BG711" t="n">
        <v>11.08655228505972</v>
      </c>
      <c r="BH711" t="n">
        <v>1101.27444736322</v>
      </c>
      <c r="BI711" t="n">
        <v>1415.203581752383</v>
      </c>
      <c r="BJ711" t="n">
        <v>36182.55986899638</v>
      </c>
      <c r="BK711" t="n">
        <v>39061.20225098403</v>
      </c>
      <c r="BL711" t="n">
        <v>34718.4015691474</v>
      </c>
      <c r="BM711" t="n">
        <v>15872.49635047235</v>
      </c>
      <c r="BN711" t="n">
        <v>19074.53901973548</v>
      </c>
      <c r="BO711" t="n">
        <v>23911.97802420035</v>
      </c>
      <c r="BP711" t="n">
        <v>0.1501471533072518</v>
      </c>
      <c r="BQ711" t="n">
        <v>2.802863783076163</v>
      </c>
      <c r="BR711" t="n">
        <v>258.3888500777842</v>
      </c>
      <c r="BS711" t="n">
        <v>3340.021969764577</v>
      </c>
      <c r="BT711" t="n">
        <v>4249.464109261953</v>
      </c>
      <c r="BU711" t="n">
        <v>4564.220509226345</v>
      </c>
      <c r="BV711" t="n">
        <v>19651.97499999</v>
      </c>
      <c r="BW711" t="n">
        <v>1377.74000001</v>
      </c>
      <c r="BX711" t="n">
        <v>16.330615</v>
      </c>
      <c r="BY711" t="inlineStr">
        <is>
          <t>2023-03-10 11:44:00</t>
        </is>
      </c>
      <c r="BZ711" t="inlineStr">
        <is>
          <t>2023-03-10 11:44:00</t>
        </is>
      </c>
      <c r="CA711" t="inlineStr">
        <is>
          <t>2023-03-10 11:43:00</t>
        </is>
      </c>
    </row>
    <row r="712">
      <c r="A712" t="n">
        <v>709</v>
      </c>
      <c r="B712" t="n">
        <v>207.6</v>
      </c>
      <c r="C712" t="n">
        <v>76.90000000000001</v>
      </c>
      <c r="D712" t="n">
        <v>1092.084774956094</v>
      </c>
      <c r="E712" t="n">
        <v>10.02588251851773</v>
      </c>
      <c r="F712" t="n">
        <v>157.2633538330566</v>
      </c>
      <c r="G712" t="n">
        <v>6892.431507006217</v>
      </c>
      <c r="H712" t="n">
        <v>232174.4856956132</v>
      </c>
      <c r="I712" t="n">
        <v>197461.6805524434</v>
      </c>
      <c r="J712" t="n">
        <v>-1076.549932609833</v>
      </c>
      <c r="K712" t="n">
        <v>775.9271159043999</v>
      </c>
      <c r="L712" t="n">
        <v>-670.4130397992751</v>
      </c>
      <c r="M712" t="n">
        <v>1.792009758399505</v>
      </c>
      <c r="N712" t="n">
        <v>24.29963065796845</v>
      </c>
      <c r="O712" t="n">
        <v>1077.655922896061</v>
      </c>
      <c r="P712" t="n">
        <v>1.866227646673958</v>
      </c>
      <c r="Q712" t="n">
        <v>11.5157404860325</v>
      </c>
      <c r="R712" t="n">
        <v>1429.330150703709</v>
      </c>
      <c r="S712" t="n">
        <v>104.4643822384212</v>
      </c>
      <c r="T712" t="n">
        <v>1617.601189775022</v>
      </c>
      <c r="U712" t="n">
        <v>67560.16208281319</v>
      </c>
      <c r="V712" t="n">
        <v>375.5333333333334</v>
      </c>
      <c r="W712" t="n">
        <v>634.3333333333333</v>
      </c>
      <c r="X712" t="n">
        <v>306.4</v>
      </c>
      <c r="Y712" t="n">
        <v>2</v>
      </c>
      <c r="Z712" t="n">
        <v>0.5891697823232536</v>
      </c>
      <c r="AA712" t="n">
        <v>7.315740891533196</v>
      </c>
      <c r="AB712" t="n">
        <v>696.5099309418006</v>
      </c>
      <c r="AC712" t="n">
        <v>3791.269104089993</v>
      </c>
      <c r="AD712" t="n">
        <v>4080.284720476907</v>
      </c>
      <c r="AE712" t="n">
        <v>1.28856471020165</v>
      </c>
      <c r="AF712" t="n">
        <v>19.1435105466293</v>
      </c>
      <c r="AG712" t="n">
        <v>655.1634555806844</v>
      </c>
      <c r="AH712" t="n">
        <v>30220.70349725353</v>
      </c>
      <c r="AI712" t="n">
        <v>19927.21837093075</v>
      </c>
      <c r="AJ712" t="n">
        <v>-38.60219475055255</v>
      </c>
      <c r="AK712" t="n">
        <v>59.38437602666463</v>
      </c>
      <c r="AL712" t="n">
        <v>1.323428877292075</v>
      </c>
      <c r="AM712" t="n">
        <v>-0.07421788827445311</v>
      </c>
      <c r="AN712" t="n">
        <v>12.78389017193597</v>
      </c>
      <c r="AO712" t="n">
        <v>-351.6742278076483</v>
      </c>
      <c r="AP712" t="n">
        <v>955843.1036089311</v>
      </c>
      <c r="AQ712" t="n">
        <v>0.2079928975239471</v>
      </c>
      <c r="AR712" t="n">
        <v>0.2294156533149835</v>
      </c>
      <c r="AS712" t="n">
        <v>0.1177706716922552</v>
      </c>
      <c r="AT712" t="n">
        <v>0.2385152727826936</v>
      </c>
      <c r="AU712" t="n">
        <v>0.2063055046861205</v>
      </c>
      <c r="AV712" t="n">
        <v>7.840200997210755</v>
      </c>
      <c r="AW712" t="n">
        <v>127.312611018951</v>
      </c>
      <c r="AX712" t="n">
        <v>12964.04530635643</v>
      </c>
      <c r="AY712" t="n">
        <v>144313.0211708055</v>
      </c>
      <c r="AZ712" t="n">
        <v>182889.846271959</v>
      </c>
      <c r="BA712" t="n">
        <v>26223.97103756796</v>
      </c>
      <c r="BB712" t="n">
        <v>49699.45939630996</v>
      </c>
      <c r="BC712" t="n">
        <v>75923.43043387793</v>
      </c>
      <c r="BD712" t="n">
        <v>1.792009758399505</v>
      </c>
      <c r="BE712" t="n">
        <v>1.866227646673958</v>
      </c>
      <c r="BF712" t="n">
        <v>24.29963065796845</v>
      </c>
      <c r="BG712" t="n">
        <v>11.5157404860325</v>
      </c>
      <c r="BH712" t="n">
        <v>1077.655922896061</v>
      </c>
      <c r="BI712" t="n">
        <v>1429.330150703709</v>
      </c>
      <c r="BJ712" t="n">
        <v>36182.55986899638</v>
      </c>
      <c r="BK712" t="n">
        <v>37473.36785873418</v>
      </c>
      <c r="BL712" t="n">
        <v>34718.4015691474</v>
      </c>
      <c r="BM712" t="n">
        <v>16463.80610248487</v>
      </c>
      <c r="BN712" t="n">
        <v>18688.83398979423</v>
      </c>
      <c r="BO712" t="n">
        <v>24142.67358301541</v>
      </c>
      <c r="BP712" t="n">
        <v>0.1501471533072518</v>
      </c>
      <c r="BQ712" t="n">
        <v>2.802863783076163</v>
      </c>
      <c r="BR712" t="n">
        <v>261.9441096373679</v>
      </c>
      <c r="BS712" t="n">
        <v>3340.021969764577</v>
      </c>
      <c r="BT712" t="n">
        <v>4249.464109261953</v>
      </c>
      <c r="BU712" t="n">
        <v>4622.280084318977</v>
      </c>
      <c r="BV712" t="n">
        <v>19651.97499999</v>
      </c>
      <c r="BW712" t="n">
        <v>1377.74000001</v>
      </c>
      <c r="BX712" t="n">
        <v>16.330615</v>
      </c>
      <c r="BY712" t="inlineStr">
        <is>
          <t>2023-03-10 11:44:00</t>
        </is>
      </c>
      <c r="BZ712" t="inlineStr">
        <is>
          <t>2023-03-10 11:44:00</t>
        </is>
      </c>
      <c r="CA712" t="inlineStr">
        <is>
          <t>2023-03-10 11:43:00</t>
        </is>
      </c>
    </row>
    <row r="713">
      <c r="A713" t="n">
        <v>710</v>
      </c>
      <c r="B713" t="n">
        <v>207.6</v>
      </c>
      <c r="C713" t="n">
        <v>76.90000000000001</v>
      </c>
      <c r="D713" t="n">
        <v>1092.151063932747</v>
      </c>
      <c r="E713" t="n">
        <v>10.03011867000158</v>
      </c>
      <c r="F713" t="n">
        <v>157.1432646074353</v>
      </c>
      <c r="G713" t="n">
        <v>6886.62476375446</v>
      </c>
      <c r="H713" t="n">
        <v>232394.1347650373</v>
      </c>
      <c r="I713" t="n">
        <v>197465.3204881065</v>
      </c>
      <c r="J713" t="n">
        <v>-1056.892388656443</v>
      </c>
      <c r="K713" t="n">
        <v>775.9271159043999</v>
      </c>
      <c r="L713" t="n">
        <v>-670.4130397992751</v>
      </c>
      <c r="M713" t="n">
        <v>1.778479613960399</v>
      </c>
      <c r="N713" t="n">
        <v>24.38778165584991</v>
      </c>
      <c r="O713" t="n">
        <v>1089.811532265765</v>
      </c>
      <c r="P713" t="n">
        <v>1.762194047529731</v>
      </c>
      <c r="Q713" t="n">
        <v>11.15733077784001</v>
      </c>
      <c r="R713" t="n">
        <v>1525.928592066272</v>
      </c>
      <c r="S713" t="n">
        <v>104.5997665995129</v>
      </c>
      <c r="T713" t="n">
        <v>1619.054065873278</v>
      </c>
      <c r="U713" t="n">
        <v>67695.79000070243</v>
      </c>
      <c r="V713" t="n">
        <v>375.8</v>
      </c>
      <c r="W713" t="n">
        <v>634.9</v>
      </c>
      <c r="X713" t="n">
        <v>307.0666666666667</v>
      </c>
      <c r="Y713" t="n">
        <v>2</v>
      </c>
      <c r="Z713" t="n">
        <v>0.5896671860754508</v>
      </c>
      <c r="AA713" t="n">
        <v>7.316118464695272</v>
      </c>
      <c r="AB713" t="n">
        <v>696.8435805507049</v>
      </c>
      <c r="AC713" t="n">
        <v>3793.465421171431</v>
      </c>
      <c r="AD713" t="n">
        <v>4080.43856964916</v>
      </c>
      <c r="AE713" t="n">
        <v>1.288748062833585</v>
      </c>
      <c r="AF713" t="n">
        <v>19.14364975430292</v>
      </c>
      <c r="AG713" t="n">
        <v>655.3410359728778</v>
      </c>
      <c r="AH713" t="n">
        <v>30221.50494909778</v>
      </c>
      <c r="AI713" t="n">
        <v>19927.36994891086</v>
      </c>
      <c r="AJ713" t="n">
        <v>-23.08193223937254</v>
      </c>
      <c r="AK713" t="n">
        <v>61.81574464812287</v>
      </c>
      <c r="AL713" t="n">
        <v>3.029341698043556</v>
      </c>
      <c r="AM713" t="n">
        <v>0.0162855664306691</v>
      </c>
      <c r="AN713" t="n">
        <v>13.2304508780099</v>
      </c>
      <c r="AO713" t="n">
        <v>-436.1170598005074</v>
      </c>
      <c r="AP713" t="n">
        <v>955885.0323143639</v>
      </c>
      <c r="AQ713" t="n">
        <v>0.207614985036015</v>
      </c>
      <c r="AR713" t="n">
        <v>0.2293655180945428</v>
      </c>
      <c r="AS713" t="n">
        <v>0.1176253387512853</v>
      </c>
      <c r="AT713" t="n">
        <v>0.2390785115785571</v>
      </c>
      <c r="AU713" t="n">
        <v>0.2063156465395997</v>
      </c>
      <c r="AV713" t="n">
        <v>7.839661990875189</v>
      </c>
      <c r="AW713" t="n">
        <v>127.3053264067183</v>
      </c>
      <c r="AX713" t="n">
        <v>12968.91448988518</v>
      </c>
      <c r="AY713" t="n">
        <v>144311.0284424691</v>
      </c>
      <c r="AZ713" t="n">
        <v>182883.1208966145</v>
      </c>
      <c r="BA713" t="n">
        <v>27196.45794354704</v>
      </c>
      <c r="BB713" t="n">
        <v>47748.21830500676</v>
      </c>
      <c r="BC713" t="n">
        <v>74944.67624855382</v>
      </c>
      <c r="BD713" t="n">
        <v>1.778479613960399</v>
      </c>
      <c r="BE713" t="n">
        <v>1.762194047529731</v>
      </c>
      <c r="BF713" t="n">
        <v>24.38778165584991</v>
      </c>
      <c r="BG713" t="n">
        <v>11.15733077784001</v>
      </c>
      <c r="BH713" t="n">
        <v>1089.811532265765</v>
      </c>
      <c r="BI713" t="n">
        <v>1525.928592066272</v>
      </c>
      <c r="BJ713" t="n">
        <v>35916.66580873283</v>
      </c>
      <c r="BK713" t="n">
        <v>35428.90216919284</v>
      </c>
      <c r="BL713" t="n">
        <v>34839.85072496947</v>
      </c>
      <c r="BM713" t="n">
        <v>15970.01071111617</v>
      </c>
      <c r="BN713" t="n">
        <v>18887.34256650125</v>
      </c>
      <c r="BO713" t="n">
        <v>25720.18553850751</v>
      </c>
      <c r="BP713" t="n">
        <v>0.1473254785751154</v>
      </c>
      <c r="BQ713" t="n">
        <v>2.822871720566865</v>
      </c>
      <c r="BR713" t="n">
        <v>263.7185584697895</v>
      </c>
      <c r="BS713" t="n">
        <v>3284.570488470529</v>
      </c>
      <c r="BT713" t="n">
        <v>4277.029845060592</v>
      </c>
      <c r="BU713" t="n">
        <v>4651.257925038451</v>
      </c>
      <c r="BV713" t="n">
        <v>19651.97499999</v>
      </c>
      <c r="BW713" t="n">
        <v>1377.74000001</v>
      </c>
      <c r="BX713" t="n">
        <v>16.330615</v>
      </c>
      <c r="BY713" t="inlineStr">
        <is>
          <t>2023-03-10 11:44:00</t>
        </is>
      </c>
      <c r="BZ713" t="inlineStr">
        <is>
          <t>2023-03-10 11:44:00</t>
        </is>
      </c>
      <c r="CA713" t="inlineStr">
        <is>
          <t>2023-03-10 11:43:00</t>
        </is>
      </c>
    </row>
    <row r="714">
      <c r="A714" t="n">
        <v>711</v>
      </c>
      <c r="B714" t="n">
        <v>207.6</v>
      </c>
      <c r="C714" t="n">
        <v>76.90000000000001</v>
      </c>
      <c r="D714" t="n">
        <v>1092.215560313651</v>
      </c>
      <c r="E714" t="n">
        <v>10.0348395604739</v>
      </c>
      <c r="F714" t="n">
        <v>157.0888065406968</v>
      </c>
      <c r="G714" t="n">
        <v>6874.074079479486</v>
      </c>
      <c r="H714" t="n">
        <v>232761.7060093056</v>
      </c>
      <c r="I714" t="n">
        <v>197346.3303872493</v>
      </c>
      <c r="J714" t="n">
        <v>-1054.882730120776</v>
      </c>
      <c r="K714" t="n">
        <v>775.9271159043999</v>
      </c>
      <c r="L714" t="n">
        <v>-670.4130397992751</v>
      </c>
      <c r="M714" t="n">
        <v>1.632427255643622</v>
      </c>
      <c r="N714" t="n">
        <v>24.43185715479063</v>
      </c>
      <c r="O714" t="n">
        <v>1078.740646526508</v>
      </c>
      <c r="P714" t="n">
        <v>1.733773002667613</v>
      </c>
      <c r="Q714" t="n">
        <v>12.1582883013248</v>
      </c>
      <c r="R714" t="n">
        <v>1576.689449028397</v>
      </c>
      <c r="S714" t="n">
        <v>104.7862880362668</v>
      </c>
      <c r="T714" t="n">
        <v>1621.052654471588</v>
      </c>
      <c r="U714" t="n">
        <v>67780.9908508589</v>
      </c>
      <c r="V714" t="n">
        <v>376.0333333333334</v>
      </c>
      <c r="W714" t="n">
        <v>635.2333333333333</v>
      </c>
      <c r="X714" t="n">
        <v>307.9</v>
      </c>
      <c r="Y714" t="n">
        <v>2</v>
      </c>
      <c r="Z714" t="n">
        <v>0.591550858833598</v>
      </c>
      <c r="AA714" t="n">
        <v>7.316400091564816</v>
      </c>
      <c r="AB714" t="n">
        <v>697.0518625819795</v>
      </c>
      <c r="AC714" t="n">
        <v>3794.572074113289</v>
      </c>
      <c r="AD714" t="n">
        <v>4080.577519469859</v>
      </c>
      <c r="AE714" t="n">
        <v>1.289434435374855</v>
      </c>
      <c r="AF714" t="n">
        <v>19.14375362741456</v>
      </c>
      <c r="AG714" t="n">
        <v>655.4744256110278</v>
      </c>
      <c r="AH714" t="n">
        <v>30221.91068465053</v>
      </c>
      <c r="AI714" t="n">
        <v>19927.50857431454</v>
      </c>
      <c r="AJ714" t="n">
        <v>-22.73569272439389</v>
      </c>
      <c r="AK714" t="n">
        <v>62.89182693873938</v>
      </c>
      <c r="AL714" t="n">
        <v>3.616678428115205</v>
      </c>
      <c r="AM714" t="n">
        <v>-0.1013457470239905</v>
      </c>
      <c r="AN714" t="n">
        <v>12.27356885346584</v>
      </c>
      <c r="AO714" t="n">
        <v>-497.948802501889</v>
      </c>
      <c r="AP714" t="n">
        <v>955934.6763261121</v>
      </c>
      <c r="AQ714" t="n">
        <v>0.2079787910025608</v>
      </c>
      <c r="AR714" t="n">
        <v>0.2289975617358485</v>
      </c>
      <c r="AS714" t="n">
        <v>0.1175296360928295</v>
      </c>
      <c r="AT714" t="n">
        <v>0.2392016114551711</v>
      </c>
      <c r="AU714" t="n">
        <v>0.2062923997135901</v>
      </c>
      <c r="AV714" t="n">
        <v>7.83923739954931</v>
      </c>
      <c r="AW714" t="n">
        <v>127.2993412343569</v>
      </c>
      <c r="AX714" t="n">
        <v>12973.24033642122</v>
      </c>
      <c r="AY714" t="n">
        <v>144307.108586414</v>
      </c>
      <c r="AZ714" t="n">
        <v>182878.7462422233</v>
      </c>
      <c r="BA714" t="n">
        <v>29375.26964701349</v>
      </c>
      <c r="BB714" t="n">
        <v>47213.76483896428</v>
      </c>
      <c r="BC714" t="n">
        <v>76589.03448597778</v>
      </c>
      <c r="BD714" t="n">
        <v>1.632427255643622</v>
      </c>
      <c r="BE714" t="n">
        <v>1.733773002667613</v>
      </c>
      <c r="BF714" t="n">
        <v>24.43185715479063</v>
      </c>
      <c r="BG714" t="n">
        <v>12.1582883013248</v>
      </c>
      <c r="BH714" t="n">
        <v>1078.740646526508</v>
      </c>
      <c r="BI714" t="n">
        <v>1576.689449028397</v>
      </c>
      <c r="BJ714" t="n">
        <v>33046.44851440193</v>
      </c>
      <c r="BK714" t="n">
        <v>34870.37250608891</v>
      </c>
      <c r="BL714" t="n">
        <v>34900.5753028805</v>
      </c>
      <c r="BM714" t="n">
        <v>17349.06992953212</v>
      </c>
      <c r="BN714" t="n">
        <v>18706.54819378446</v>
      </c>
      <c r="BO714" t="n">
        <v>26549.14155062603</v>
      </c>
      <c r="BP714" t="n">
        <v>0.1404719526895257</v>
      </c>
      <c r="BQ714" t="n">
        <v>2.832875689312216</v>
      </c>
      <c r="BR714" t="n">
        <v>254.6346827721974</v>
      </c>
      <c r="BS714" t="n">
        <v>3149.885169105136</v>
      </c>
      <c r="BT714" t="n">
        <v>4290.812712959912</v>
      </c>
      <c r="BU714" t="n">
        <v>4502.912648313219</v>
      </c>
      <c r="BV714" t="n">
        <v>19651.97499999</v>
      </c>
      <c r="BW714" t="n">
        <v>1377.74000001</v>
      </c>
      <c r="BX714" t="n">
        <v>16.330615</v>
      </c>
      <c r="BY714" t="inlineStr">
        <is>
          <t>2023-03-10 11:44:00</t>
        </is>
      </c>
      <c r="BZ714" t="inlineStr">
        <is>
          <t>2023-03-10 11:44:00</t>
        </is>
      </c>
      <c r="CA714" t="inlineStr">
        <is>
          <t>2023-03-10 11:43:00</t>
        </is>
      </c>
    </row>
    <row r="715">
      <c r="A715" t="n">
        <v>712</v>
      </c>
      <c r="B715" t="n">
        <v>207.6</v>
      </c>
      <c r="C715" t="n">
        <v>76.90000000000001</v>
      </c>
      <c r="D715" t="n">
        <v>1092.249912937083</v>
      </c>
      <c r="E715" t="n">
        <v>10.04009985774419</v>
      </c>
      <c r="F715" t="n">
        <v>157.0666077542946</v>
      </c>
      <c r="G715" t="n">
        <v>6875.425286417676</v>
      </c>
      <c r="H715" t="n">
        <v>232724.9723486371</v>
      </c>
      <c r="I715" t="n">
        <v>197320.4316563462</v>
      </c>
      <c r="J715" t="n">
        <v>-1053.655682521045</v>
      </c>
      <c r="K715" t="n">
        <v>775.9271159043999</v>
      </c>
      <c r="L715" t="n">
        <v>-670.4130397992751</v>
      </c>
      <c r="M715" t="n">
        <v>1.54686107543816</v>
      </c>
      <c r="N715" t="n">
        <v>24.43185715479063</v>
      </c>
      <c r="O715" t="n">
        <v>1136.415263379062</v>
      </c>
      <c r="P715" t="n">
        <v>1.687893613242462</v>
      </c>
      <c r="Q715" t="n">
        <v>13.49077223712083</v>
      </c>
      <c r="R715" t="n">
        <v>1580.277480909702</v>
      </c>
      <c r="S715" t="n">
        <v>104.926576078558</v>
      </c>
      <c r="T715" t="n">
        <v>1622.581409081338</v>
      </c>
      <c r="U715" t="n">
        <v>67979.67384567131</v>
      </c>
      <c r="V715" t="n">
        <v>376.5</v>
      </c>
      <c r="W715" t="n">
        <v>635.6333333333333</v>
      </c>
      <c r="X715" t="n">
        <v>308.7333333333333</v>
      </c>
      <c r="Y715" t="n">
        <v>2</v>
      </c>
      <c r="Z715" t="n">
        <v>0.5926698838441797</v>
      </c>
      <c r="AA715" t="n">
        <v>7.316526415944352</v>
      </c>
      <c r="AB715" t="n">
        <v>699.4301355365938</v>
      </c>
      <c r="AC715" t="n">
        <v>3794.58128224129</v>
      </c>
      <c r="AD715" t="n">
        <v>4080.587043814808</v>
      </c>
      <c r="AE715" t="n">
        <v>1.289842350435914</v>
      </c>
      <c r="AF715" t="n">
        <v>19.14380050419982</v>
      </c>
      <c r="AG715" t="n">
        <v>656.3708525017665</v>
      </c>
      <c r="AH715" t="n">
        <v>30221.91694403809</v>
      </c>
      <c r="AI715" t="n">
        <v>19927.51272833619</v>
      </c>
      <c r="AJ715" t="n">
        <v>-23.41823991855124</v>
      </c>
      <c r="AK715" t="n">
        <v>62.89182693873938</v>
      </c>
      <c r="AL715" t="n">
        <v>5.526273222003898</v>
      </c>
      <c r="AM715" t="n">
        <v>-0.1410325378043011</v>
      </c>
      <c r="AN715" t="n">
        <v>10.94108491766981</v>
      </c>
      <c r="AO715" t="n">
        <v>-443.8622175306404</v>
      </c>
      <c r="AP715" t="n">
        <v>956004.4084388886</v>
      </c>
      <c r="AQ715" t="n">
        <v>0.2080009869994427</v>
      </c>
      <c r="AR715" t="n">
        <v>0.2289770887053312</v>
      </c>
      <c r="AS715" t="n">
        <v>0.1172392559424615</v>
      </c>
      <c r="AT715" t="n">
        <v>0.2396905036385351</v>
      </c>
      <c r="AU715" t="n">
        <v>0.2060921647142295</v>
      </c>
      <c r="AV715" t="n">
        <v>7.839061821492729</v>
      </c>
      <c r="AW715" t="n">
        <v>127.2969849978605</v>
      </c>
      <c r="AX715" t="n">
        <v>12976.10443772261</v>
      </c>
      <c r="AY715" t="n">
        <v>144306.8661269754</v>
      </c>
      <c r="AZ715" t="n">
        <v>182874.3162584463</v>
      </c>
      <c r="BA715" t="n">
        <v>30454.41945268672</v>
      </c>
      <c r="BB715" t="n">
        <v>47125.20120975213</v>
      </c>
      <c r="BC715" t="n">
        <v>77579.62066243884</v>
      </c>
      <c r="BD715" t="n">
        <v>1.54686107543816</v>
      </c>
      <c r="BE715" t="n">
        <v>1.687893613242462</v>
      </c>
      <c r="BF715" t="n">
        <v>24.43185715479063</v>
      </c>
      <c r="BG715" t="n">
        <v>13.49077223712083</v>
      </c>
      <c r="BH715" t="n">
        <v>1136.415263379062</v>
      </c>
      <c r="BI715" t="n">
        <v>1580.277480909702</v>
      </c>
      <c r="BJ715" t="n">
        <v>31364.90408015955</v>
      </c>
      <c r="BK715" t="n">
        <v>33968.75189209103</v>
      </c>
      <c r="BL715" t="n">
        <v>34900.5753028805</v>
      </c>
      <c r="BM715" t="n">
        <v>19184.88634724907</v>
      </c>
      <c r="BN715" t="n">
        <v>19648.41015687603</v>
      </c>
      <c r="BO715" t="n">
        <v>26607.73631788736</v>
      </c>
      <c r="BP715" t="n">
        <v>0.1329230067994847</v>
      </c>
      <c r="BQ715" t="n">
        <v>2.832875689312216</v>
      </c>
      <c r="BR715" t="n">
        <v>262.5798198220281</v>
      </c>
      <c r="BS715" t="n">
        <v>3001.533473197772</v>
      </c>
      <c r="BT715" t="n">
        <v>4290.812712959912</v>
      </c>
      <c r="BU715" t="n">
        <v>4632.661622596241</v>
      </c>
      <c r="BV715" t="n">
        <v>19651.97499999</v>
      </c>
      <c r="BW715" t="n">
        <v>1377.74000001</v>
      </c>
      <c r="BX715" t="n">
        <v>16.330615</v>
      </c>
      <c r="BY715" t="inlineStr">
        <is>
          <t>2023-03-10 11:44:00</t>
        </is>
      </c>
      <c r="BZ715" t="inlineStr">
        <is>
          <t>2023-03-10 11:44:00</t>
        </is>
      </c>
      <c r="CA715" t="inlineStr">
        <is>
          <t>2023-03-10 11:43:00</t>
        </is>
      </c>
    </row>
    <row r="716">
      <c r="A716" t="n">
        <v>713</v>
      </c>
      <c r="B716" t="n">
        <v>207.6</v>
      </c>
      <c r="C716" t="n">
        <v>76.90000000000001</v>
      </c>
      <c r="D716" t="n">
        <v>1092.309113967793</v>
      </c>
      <c r="E716" t="n">
        <v>10.04229393711021</v>
      </c>
      <c r="F716" t="n">
        <v>157.0651945972821</v>
      </c>
      <c r="G716" t="n">
        <v>6888.912569041956</v>
      </c>
      <c r="H716" t="n">
        <v>232403.7917037553</v>
      </c>
      <c r="I716" t="n">
        <v>197423.5723202548</v>
      </c>
      <c r="J716" t="n">
        <v>-1042.240868751612</v>
      </c>
      <c r="K716" t="n">
        <v>775.9271159043999</v>
      </c>
      <c r="L716" t="n">
        <v>-670.4130397992751</v>
      </c>
      <c r="M716" t="n">
        <v>1.539875000369358</v>
      </c>
      <c r="N716" t="n">
        <v>24.43185715479063</v>
      </c>
      <c r="O716" t="n">
        <v>1094.538307555166</v>
      </c>
      <c r="P716" t="n">
        <v>1.645958216676049</v>
      </c>
      <c r="Q716" t="n">
        <v>13.85767166750574</v>
      </c>
      <c r="R716" t="n">
        <v>1543.217090155082</v>
      </c>
      <c r="S716" t="n">
        <v>104.9809430631212</v>
      </c>
      <c r="T716" t="n">
        <v>1623.079129933499</v>
      </c>
      <c r="U716" t="n">
        <v>68218.66409420424</v>
      </c>
      <c r="V716" t="n">
        <v>377.1</v>
      </c>
      <c r="W716" t="n">
        <v>635.9333333333333</v>
      </c>
      <c r="X716" t="n">
        <v>309.3333333333334</v>
      </c>
      <c r="Y716" t="n">
        <v>2</v>
      </c>
      <c r="Z716" t="n">
        <v>0.5928766892886855</v>
      </c>
      <c r="AA716" t="n">
        <v>7.316623011628968</v>
      </c>
      <c r="AB716" t="n">
        <v>701.6797929585689</v>
      </c>
      <c r="AC716" t="n">
        <v>3794.586292541855</v>
      </c>
      <c r="AD716" t="n">
        <v>4081.098050529586</v>
      </c>
      <c r="AE716" t="n">
        <v>1.289917779090571</v>
      </c>
      <c r="AF716" t="n">
        <v>19.14383646008192</v>
      </c>
      <c r="AG716" t="n">
        <v>657.2377977075123</v>
      </c>
      <c r="AH716" t="n">
        <v>30221.92164034699</v>
      </c>
      <c r="AI716" t="n">
        <v>19927.77592527869</v>
      </c>
      <c r="AJ716" t="n">
        <v>-23.59467115949316</v>
      </c>
      <c r="AK716" t="n">
        <v>62.89182693873938</v>
      </c>
      <c r="AL716" t="n">
        <v>17.11751823237878</v>
      </c>
      <c r="AM716" t="n">
        <v>-0.1060832163066909</v>
      </c>
      <c r="AN716" t="n">
        <v>10.5741854872849</v>
      </c>
      <c r="AO716" t="n">
        <v>-448.6787825999158</v>
      </c>
      <c r="AP716" t="n">
        <v>956031.6886861579</v>
      </c>
      <c r="AQ716" t="n">
        <v>0.2081464014737089</v>
      </c>
      <c r="AR716" t="n">
        <v>0.2289206369040887</v>
      </c>
      <c r="AS716" t="n">
        <v>0.1174162322883031</v>
      </c>
      <c r="AT716" t="n">
        <v>0.2393785045011319</v>
      </c>
      <c r="AU716" t="n">
        <v>0.2061382248327674</v>
      </c>
      <c r="AV716" t="n">
        <v>7.838767995566533</v>
      </c>
      <c r="AW716" t="n">
        <v>127.2926016407024</v>
      </c>
      <c r="AX716" t="n">
        <v>12980.39513489414</v>
      </c>
      <c r="AY716" t="n">
        <v>144304.7889849268</v>
      </c>
      <c r="AZ716" t="n">
        <v>182871.7892337286</v>
      </c>
      <c r="BA716" t="n">
        <v>30572.39181911823</v>
      </c>
      <c r="BB716" t="n">
        <v>46083.04130524183</v>
      </c>
      <c r="BC716" t="n">
        <v>76655.43312436006</v>
      </c>
      <c r="BD716" t="n">
        <v>1.539875000369358</v>
      </c>
      <c r="BE716" t="n">
        <v>1.645958216676049</v>
      </c>
      <c r="BF716" t="n">
        <v>24.43185715479063</v>
      </c>
      <c r="BG716" t="n">
        <v>13.85767166750574</v>
      </c>
      <c r="BH716" t="n">
        <v>1094.538307555166</v>
      </c>
      <c r="BI716" t="n">
        <v>1543.217090155082</v>
      </c>
      <c r="BJ716" t="n">
        <v>31227.6139075594</v>
      </c>
      <c r="BK716" t="n">
        <v>33144.63852715323</v>
      </c>
      <c r="BL716" t="n">
        <v>34900.5753028805</v>
      </c>
      <c r="BM716" t="n">
        <v>19690.37836847124</v>
      </c>
      <c r="BN716" t="n">
        <v>18964.53371394398</v>
      </c>
      <c r="BO716" t="n">
        <v>26002.51734472409</v>
      </c>
      <c r="BP716" t="n">
        <v>0.1306579498592174</v>
      </c>
      <c r="BQ716" t="n">
        <v>2.832875689312216</v>
      </c>
      <c r="BR716" t="n">
        <v>259.693084483697</v>
      </c>
      <c r="BS716" t="n">
        <v>2957.020630834086</v>
      </c>
      <c r="BT716" t="n">
        <v>4290.812712959912</v>
      </c>
      <c r="BU716" t="n">
        <v>4585.51945917906</v>
      </c>
      <c r="BV716" t="n">
        <v>19651.97499999</v>
      </c>
      <c r="BW716" t="n">
        <v>1377.74000001</v>
      </c>
      <c r="BX716" t="n">
        <v>16.330615</v>
      </c>
      <c r="BY716" t="inlineStr">
        <is>
          <t>2023-03-10 11:44:00</t>
        </is>
      </c>
      <c r="BZ716" t="inlineStr">
        <is>
          <t>2023-03-10 11:44:00</t>
        </is>
      </c>
      <c r="CA716" t="inlineStr">
        <is>
          <t>2023-03-10 11:43:00</t>
        </is>
      </c>
    </row>
    <row r="717">
      <c r="A717" t="n">
        <v>714</v>
      </c>
      <c r="B717" t="n">
        <v>207.6333333333334</v>
      </c>
      <c r="C717" t="n">
        <v>76.90000000000001</v>
      </c>
      <c r="D717" t="n">
        <v>1092.362714592591</v>
      </c>
      <c r="E717" t="n">
        <v>10.03714700650216</v>
      </c>
      <c r="F717" t="n">
        <v>157.0875076325357</v>
      </c>
      <c r="G717" t="n">
        <v>6890.402931189572</v>
      </c>
      <c r="H717" t="n">
        <v>232385.9539991215</v>
      </c>
      <c r="I717" t="n">
        <v>197534.3632583552</v>
      </c>
      <c r="J717" t="n">
        <v>-1037.795485250071</v>
      </c>
      <c r="K717" t="n">
        <v>775.9271159043999</v>
      </c>
      <c r="L717" t="n">
        <v>-670.4130397992751</v>
      </c>
      <c r="M717" t="n">
        <v>1.540362597124169</v>
      </c>
      <c r="N717" t="n">
        <v>24.36924217706625</v>
      </c>
      <c r="O717" t="n">
        <v>1036.895568424674</v>
      </c>
      <c r="P717" t="n">
        <v>1.636460365749131</v>
      </c>
      <c r="Q717" t="n">
        <v>14.39135321366507</v>
      </c>
      <c r="R717" t="n">
        <v>1524.071148375635</v>
      </c>
      <c r="S717" t="n">
        <v>104.9962942184023</v>
      </c>
      <c r="T717" t="n">
        <v>1623.764862120333</v>
      </c>
      <c r="U717" t="n">
        <v>68338.79584398576</v>
      </c>
      <c r="V717" t="n">
        <v>377.5</v>
      </c>
      <c r="W717" t="n">
        <v>636.0666666666667</v>
      </c>
      <c r="X717" t="n">
        <v>309.8333333333334</v>
      </c>
      <c r="Y717" t="n">
        <v>2</v>
      </c>
      <c r="Z717" t="n">
        <v>0.5930766394215682</v>
      </c>
      <c r="AA717" t="n">
        <v>7.317440705908441</v>
      </c>
      <c r="AB717" t="n">
        <v>702.4899110225894</v>
      </c>
      <c r="AC717" t="n">
        <v>3794.590763943501</v>
      </c>
      <c r="AD717" t="n">
        <v>4081.40530060631</v>
      </c>
      <c r="AE717" t="n">
        <v>1.289992414887333</v>
      </c>
      <c r="AF717" t="n">
        <v>19.14413454646076</v>
      </c>
      <c r="AG717" t="n">
        <v>657.5782439815923</v>
      </c>
      <c r="AH717" t="n">
        <v>30221.92596780033</v>
      </c>
      <c r="AI717" t="n">
        <v>19927.96040808332</v>
      </c>
      <c r="AJ717" t="n">
        <v>-23.97215918938113</v>
      </c>
      <c r="AK717" t="n">
        <v>62.73088967838354</v>
      </c>
      <c r="AL717" t="n">
        <v>22.10132702416367</v>
      </c>
      <c r="AM717" t="n">
        <v>-0.09609776862496122</v>
      </c>
      <c r="AN717" t="n">
        <v>9.977888963401181</v>
      </c>
      <c r="AO717" t="n">
        <v>-487.1755799509615</v>
      </c>
      <c r="AP717" t="n">
        <v>956068.9651943675</v>
      </c>
      <c r="AQ717" t="n">
        <v>0.2081241576406808</v>
      </c>
      <c r="AR717" t="n">
        <v>0.2289270913536232</v>
      </c>
      <c r="AS717" t="n">
        <v>0.1176610029012074</v>
      </c>
      <c r="AT717" t="n">
        <v>0.2390323511866713</v>
      </c>
      <c r="AU717" t="n">
        <v>0.2062553969178174</v>
      </c>
      <c r="AV717" t="n">
        <v>7.838356655772311</v>
      </c>
      <c r="AW717" t="n">
        <v>127.2868731067567</v>
      </c>
      <c r="AX717" t="n">
        <v>12984.02248910785</v>
      </c>
      <c r="AY717" t="n">
        <v>144301.2312350443</v>
      </c>
      <c r="AZ717" t="n">
        <v>182867.0721740504</v>
      </c>
      <c r="BA717" t="n">
        <v>31307.66623252913</v>
      </c>
      <c r="BB717" t="n">
        <v>45584.10226028973</v>
      </c>
      <c r="BC717" t="n">
        <v>76891.76849281885</v>
      </c>
      <c r="BD717" t="n">
        <v>1.540362597124169</v>
      </c>
      <c r="BE717" t="n">
        <v>1.636460365749131</v>
      </c>
      <c r="BF717" t="n">
        <v>24.36924217706625</v>
      </c>
      <c r="BG717" t="n">
        <v>14.39135321366507</v>
      </c>
      <c r="BH717" t="n">
        <v>1036.895568424674</v>
      </c>
      <c r="BI717" t="n">
        <v>1524.071148375635</v>
      </c>
      <c r="BJ717" t="n">
        <v>31237.19614679502</v>
      </c>
      <c r="BK717" t="n">
        <v>32957.98699818379</v>
      </c>
      <c r="BL717" t="n">
        <v>34814.30814346988</v>
      </c>
      <c r="BM717" t="n">
        <v>20425.65278188214</v>
      </c>
      <c r="BN717" t="n">
        <v>18023.19233365847</v>
      </c>
      <c r="BO717" t="n">
        <v>25689.85234071154</v>
      </c>
      <c r="BP717" t="n">
        <v>0.1307323217966539</v>
      </c>
      <c r="BQ717" t="n">
        <v>2.830798168150753</v>
      </c>
      <c r="BR717" t="n">
        <v>250.6140336324399</v>
      </c>
      <c r="BS717" t="n">
        <v>2958.482186289288</v>
      </c>
      <c r="BT717" t="n">
        <v>4287.950428954898</v>
      </c>
      <c r="BU717" t="n">
        <v>4437.252975161758</v>
      </c>
      <c r="BV717" t="n">
        <v>19651.97499999</v>
      </c>
      <c r="BW717" t="n">
        <v>1377.74000001</v>
      </c>
      <c r="BX717" t="n">
        <v>16.330615</v>
      </c>
      <c r="BY717" t="inlineStr">
        <is>
          <t>2023-03-10 11:44:00</t>
        </is>
      </c>
      <c r="BZ717" t="inlineStr">
        <is>
          <t>2023-03-10 11:44:00</t>
        </is>
      </c>
      <c r="CA717" t="inlineStr">
        <is>
          <t>2023-03-10 11:43:00</t>
        </is>
      </c>
    </row>
    <row r="718">
      <c r="A718" t="n">
        <v>715</v>
      </c>
      <c r="B718" t="n">
        <v>207.7</v>
      </c>
      <c r="C718" t="n">
        <v>76.93333333333334</v>
      </c>
      <c r="D718" t="n">
        <v>1092.412177756411</v>
      </c>
      <c r="E718" t="n">
        <v>10.03466616350119</v>
      </c>
      <c r="F718" t="n">
        <v>157.0955425504606</v>
      </c>
      <c r="G718" t="n">
        <v>6883.851985044882</v>
      </c>
      <c r="H718" t="n">
        <v>232444.7565705443</v>
      </c>
      <c r="I718" t="n">
        <v>197669.9245790935</v>
      </c>
      <c r="J718" t="n">
        <v>-1042.743314877961</v>
      </c>
      <c r="K718" t="n">
        <v>775.9271159043999</v>
      </c>
      <c r="L718" t="n">
        <v>-670.4130397992751</v>
      </c>
      <c r="M718" t="n">
        <v>1.538547565973488</v>
      </c>
      <c r="N718" t="n">
        <v>23.39334894227912</v>
      </c>
      <c r="O718" t="n">
        <v>1026.239124480994</v>
      </c>
      <c r="P718" t="n">
        <v>1.636460365749131</v>
      </c>
      <c r="Q718" t="n">
        <v>14.863736386168</v>
      </c>
      <c r="R718" t="n">
        <v>1543.241032886924</v>
      </c>
      <c r="S718" t="n">
        <v>105.0006821976207</v>
      </c>
      <c r="T718" t="n">
        <v>1625.560299798837</v>
      </c>
      <c r="U718" t="n">
        <v>68501.40175138271</v>
      </c>
      <c r="V718" t="n">
        <v>377.7333333333333</v>
      </c>
      <c r="W718" t="n">
        <v>636.3666666666666</v>
      </c>
      <c r="X718" t="n">
        <v>310.2666666666667</v>
      </c>
      <c r="Y718" t="n">
        <v>2</v>
      </c>
      <c r="Z718" t="n">
        <v>0.5931787053800378</v>
      </c>
      <c r="AA718" t="n">
        <v>7.327494277575946</v>
      </c>
      <c r="AB718" t="n">
        <v>702.6690828817855</v>
      </c>
      <c r="AC718" t="n">
        <v>3795.163170388519</v>
      </c>
      <c r="AD718" t="n">
        <v>4082.526210722415</v>
      </c>
      <c r="AE718" t="n">
        <v>1.290030507416496</v>
      </c>
      <c r="AF718" t="n">
        <v>19.14777579318405</v>
      </c>
      <c r="AG718" t="n">
        <v>657.6861351858911</v>
      </c>
      <c r="AH718" t="n">
        <v>30222.1364214221</v>
      </c>
      <c r="AI718" t="n">
        <v>19928.43789977757</v>
      </c>
      <c r="AJ718" t="n">
        <v>-24.27480894876163</v>
      </c>
      <c r="AK718" t="n">
        <v>64.38845883015318</v>
      </c>
      <c r="AL718" t="n">
        <v>15.79857800388455</v>
      </c>
      <c r="AM718" t="n">
        <v>-0.097912799775643</v>
      </c>
      <c r="AN718" t="n">
        <v>8.529612556111129</v>
      </c>
      <c r="AO718" t="n">
        <v>-517.0019084059303</v>
      </c>
      <c r="AP718" t="n">
        <v>956122.1832074042</v>
      </c>
      <c r="AQ718" t="n">
        <v>0.2079083090587062</v>
      </c>
      <c r="AR718" t="n">
        <v>0.2289554780458043</v>
      </c>
      <c r="AS718" t="n">
        <v>0.1175789204326992</v>
      </c>
      <c r="AT718" t="n">
        <v>0.2392153571825927</v>
      </c>
      <c r="AU718" t="n">
        <v>0.2063419352801976</v>
      </c>
      <c r="AV718" t="n">
        <v>7.838129494582539</v>
      </c>
      <c r="AW718" t="n">
        <v>127.283781145019</v>
      </c>
      <c r="AX718" t="n">
        <v>12987.58831601743</v>
      </c>
      <c r="AY718" t="n">
        <v>144300.0597868851</v>
      </c>
      <c r="AZ718" t="n">
        <v>182865.7658097405</v>
      </c>
      <c r="BA718" t="n">
        <v>30753.30849813289</v>
      </c>
      <c r="BB718" t="n">
        <v>47108.48927182546</v>
      </c>
      <c r="BC718" t="n">
        <v>77861.79776995834</v>
      </c>
      <c r="BD718" t="n">
        <v>1.538547565973488</v>
      </c>
      <c r="BE718" t="n">
        <v>1.636460365749131</v>
      </c>
      <c r="BF718" t="n">
        <v>23.39334894227912</v>
      </c>
      <c r="BG718" t="n">
        <v>14.863736386168</v>
      </c>
      <c r="BH718" t="n">
        <v>1026.239124480994</v>
      </c>
      <c r="BI718" t="n">
        <v>1543.241032886924</v>
      </c>
      <c r="BJ718" t="n">
        <v>31201.52719999762</v>
      </c>
      <c r="BK718" t="n">
        <v>32957.98699818379</v>
      </c>
      <c r="BL718" t="n">
        <v>33469.78099816451</v>
      </c>
      <c r="BM718" t="n">
        <v>21076.47397397104</v>
      </c>
      <c r="BN718" t="n">
        <v>17849.16605034516</v>
      </c>
      <c r="BO718" t="n">
        <v>26002.90834425986</v>
      </c>
      <c r="BP718" t="n">
        <v>0.1269705772703297</v>
      </c>
      <c r="BQ718" t="n">
        <v>2.681527469271125</v>
      </c>
      <c r="BR718" t="n">
        <v>248.3109623337768</v>
      </c>
      <c r="BS718" t="n">
        <v>2884.556476901616</v>
      </c>
      <c r="BT718" t="n">
        <v>4082.294216278986</v>
      </c>
      <c r="BU718" t="n">
        <v>4399.642404465741</v>
      </c>
      <c r="BV718" t="n">
        <v>19651.97499999</v>
      </c>
      <c r="BW718" t="n">
        <v>1377.74000001</v>
      </c>
      <c r="BX718" t="n">
        <v>16.330615</v>
      </c>
      <c r="BY718" t="inlineStr">
        <is>
          <t>2023-03-10 11:44:00</t>
        </is>
      </c>
      <c r="BZ718" t="inlineStr">
        <is>
          <t>2023-03-10 11:44:00</t>
        </is>
      </c>
      <c r="CA718" t="inlineStr">
        <is>
          <t>2023-03-10 11:43:00</t>
        </is>
      </c>
    </row>
    <row r="719">
      <c r="A719" t="n">
        <v>716</v>
      </c>
      <c r="B719" t="n">
        <v>207.7</v>
      </c>
      <c r="C719" t="n">
        <v>77</v>
      </c>
      <c r="D719" t="n">
        <v>1092.457403898252</v>
      </c>
      <c r="E719" t="n">
        <v>10.0346771770059</v>
      </c>
      <c r="F719" t="n">
        <v>157.0801005592018</v>
      </c>
      <c r="G719" t="n">
        <v>6882.75565000316</v>
      </c>
      <c r="H719" t="n">
        <v>232420.2592866231</v>
      </c>
      <c r="I719" t="n">
        <v>197775.2374892717</v>
      </c>
      <c r="J719" t="n">
        <v>-1045.063342811283</v>
      </c>
      <c r="K719" t="n">
        <v>775.9271159043999</v>
      </c>
      <c r="L719" t="n">
        <v>-670.4130397992751</v>
      </c>
      <c r="M719" t="n">
        <v>1.499323501360851</v>
      </c>
      <c r="N719" t="n">
        <v>25.56795125536816</v>
      </c>
      <c r="O719" t="n">
        <v>1026.239124480994</v>
      </c>
      <c r="P719" t="n">
        <v>1.790635949721131</v>
      </c>
      <c r="Q719" t="n">
        <v>14.90341469980953</v>
      </c>
      <c r="R719" t="n">
        <v>1551.24611681994</v>
      </c>
      <c r="S719" t="n">
        <v>105.1957817322595</v>
      </c>
      <c r="T719" t="n">
        <v>1629.027007074268</v>
      </c>
      <c r="U719" t="n">
        <v>68578.82420496126</v>
      </c>
      <c r="V719" t="n">
        <v>378</v>
      </c>
      <c r="W719" t="n">
        <v>636.9666666666667</v>
      </c>
      <c r="X719" t="n">
        <v>310.6666666666667</v>
      </c>
      <c r="Y719" t="n">
        <v>2</v>
      </c>
      <c r="Z719" t="n">
        <v>0.5935845155661379</v>
      </c>
      <c r="AA719" t="n">
        <v>7.333803266993324</v>
      </c>
      <c r="AB719" t="n">
        <v>702.729841563586</v>
      </c>
      <c r="AC719" t="n">
        <v>3795.46782728535</v>
      </c>
      <c r="AD719" t="n">
        <v>4083.135126087097</v>
      </c>
      <c r="AE719" t="n">
        <v>1.290177478030416</v>
      </c>
      <c r="AF719" t="n">
        <v>19.15005844510943</v>
      </c>
      <c r="AG719" t="n">
        <v>657.746800172622</v>
      </c>
      <c r="AH719" t="n">
        <v>30222.24960344432</v>
      </c>
      <c r="AI719" t="n">
        <v>19928.72513772377</v>
      </c>
      <c r="AJ719" t="n">
        <v>-24.42613382845188</v>
      </c>
      <c r="AK719" t="n">
        <v>65.29579652764323</v>
      </c>
      <c r="AL719" t="n">
        <v>12.72253725276269</v>
      </c>
      <c r="AM719" t="n">
        <v>-0.2913124483602796</v>
      </c>
      <c r="AN719" t="n">
        <v>10.66453655555864</v>
      </c>
      <c r="AO719" t="n">
        <v>-525.0069923389462</v>
      </c>
      <c r="AP719" t="n">
        <v>956172.3312450468</v>
      </c>
      <c r="AQ719" t="n">
        <v>0.2078944822168902</v>
      </c>
      <c r="AR719" t="n">
        <v>0.2289390108680745</v>
      </c>
      <c r="AS719" t="n">
        <v>0.1174553871465707</v>
      </c>
      <c r="AT719" t="n">
        <v>0.2392242888707968</v>
      </c>
      <c r="AU719" t="n">
        <v>0.2064868308976678</v>
      </c>
      <c r="AV719" t="n">
        <v>7.837924561513627</v>
      </c>
      <c r="AW719" t="n">
        <v>127.2810968544874</v>
      </c>
      <c r="AX719" t="n">
        <v>12990.84315255452</v>
      </c>
      <c r="AY719" t="n">
        <v>144299.6194991874</v>
      </c>
      <c r="AZ719" t="n">
        <v>182864.5777997888</v>
      </c>
      <c r="BA719" t="n">
        <v>32515.38203741736</v>
      </c>
      <c r="BB719" t="n">
        <v>48564.70251990185</v>
      </c>
      <c r="BC719" t="n">
        <v>81080.08455731922</v>
      </c>
      <c r="BD719" t="n">
        <v>1.499323501360851</v>
      </c>
      <c r="BE719" t="n">
        <v>1.790635949721131</v>
      </c>
      <c r="BF719" t="n">
        <v>25.56795125536816</v>
      </c>
      <c r="BG719" t="n">
        <v>14.90341469980953</v>
      </c>
      <c r="BH719" t="n">
        <v>1026.239124480994</v>
      </c>
      <c r="BI719" t="n">
        <v>1551.24611681994</v>
      </c>
      <c r="BJ719" t="n">
        <v>30430.69686283211</v>
      </c>
      <c r="BK719" t="n">
        <v>35987.8417200104</v>
      </c>
      <c r="BL719" t="n">
        <v>36465.81758902155</v>
      </c>
      <c r="BM719" t="n">
        <v>21131.14037380792</v>
      </c>
      <c r="BN719" t="n">
        <v>17849.16605034516</v>
      </c>
      <c r="BO719" t="n">
        <v>26133.63628801263</v>
      </c>
      <c r="BP719" t="n">
        <v>0.1153817629742348</v>
      </c>
      <c r="BQ719" t="n">
        <v>2.782033085426804</v>
      </c>
      <c r="BR719" t="n">
        <v>248.3109623337768</v>
      </c>
      <c r="BS719" t="n">
        <v>2656.813388075233</v>
      </c>
      <c r="BT719" t="n">
        <v>4220.764823882318</v>
      </c>
      <c r="BU719" t="n">
        <v>4399.642404465741</v>
      </c>
      <c r="BV719" t="n">
        <v>19651.97499999</v>
      </c>
      <c r="BW719" t="n">
        <v>1377.74000001</v>
      </c>
      <c r="BX719" t="n">
        <v>16.330615</v>
      </c>
      <c r="BY719" t="inlineStr">
        <is>
          <t>2023-03-10 11:44:00</t>
        </is>
      </c>
      <c r="BZ719" t="inlineStr">
        <is>
          <t>2023-03-10 11:44:00</t>
        </is>
      </c>
      <c r="CA719" t="inlineStr">
        <is>
          <t>2023-03-10 11:43:00</t>
        </is>
      </c>
    </row>
    <row r="720">
      <c r="A720" t="n">
        <v>717</v>
      </c>
      <c r="B720" t="n">
        <v>207.7</v>
      </c>
      <c r="C720" t="n">
        <v>77</v>
      </c>
      <c r="D720" t="n">
        <v>1092.498652058726</v>
      </c>
      <c r="E720" t="n">
        <v>10.04011227284971</v>
      </c>
      <c r="F720" t="n">
        <v>157.0573475944103</v>
      </c>
      <c r="G720" t="n">
        <v>6887.378493309161</v>
      </c>
      <c r="H720" t="n">
        <v>232251.9064413151</v>
      </c>
      <c r="I720" t="n">
        <v>197838.5685638255</v>
      </c>
      <c r="J720" t="n">
        <v>-1047.231035997842</v>
      </c>
      <c r="K720" t="n">
        <v>775.9271159043999</v>
      </c>
      <c r="L720" t="n">
        <v>-670.4130397992751</v>
      </c>
      <c r="M720" t="n">
        <v>1.597779731387663</v>
      </c>
      <c r="N720" t="n">
        <v>27.94764168919458</v>
      </c>
      <c r="O720" t="n">
        <v>1001.134336486358</v>
      </c>
      <c r="P720" t="n">
        <v>1.840011941709406</v>
      </c>
      <c r="Q720" t="n">
        <v>15.07853613149931</v>
      </c>
      <c r="R720" t="n">
        <v>1569.818377181559</v>
      </c>
      <c r="S720" t="n">
        <v>105.4498848398238</v>
      </c>
      <c r="T720" t="n">
        <v>1632.521444544966</v>
      </c>
      <c r="U720" t="n">
        <v>68666.79650016034</v>
      </c>
      <c r="V720" t="n">
        <v>378.5666666666667</v>
      </c>
      <c r="W720" t="n">
        <v>637.5333333333333</v>
      </c>
      <c r="X720" t="n">
        <v>311.4666666666667</v>
      </c>
      <c r="Y720" t="n">
        <v>2</v>
      </c>
      <c r="Z720" t="n">
        <v>0.5943143849191102</v>
      </c>
      <c r="AA720" t="n">
        <v>7.339830767231857</v>
      </c>
      <c r="AB720" t="n">
        <v>703.1721178437249</v>
      </c>
      <c r="AC720" t="n">
        <v>3795.479167548478</v>
      </c>
      <c r="AD720" t="n">
        <v>4083.327174469814</v>
      </c>
      <c r="AE720" t="n">
        <v>1.290446730606779</v>
      </c>
      <c r="AF720" t="n">
        <v>19.15234894338287</v>
      </c>
      <c r="AG720" t="n">
        <v>657.9420277778869</v>
      </c>
      <c r="AH720" t="n">
        <v>30222.25554220133</v>
      </c>
      <c r="AI720" t="n">
        <v>19928.85674701918</v>
      </c>
      <c r="AJ720" t="n">
        <v>-24.38903270879685</v>
      </c>
      <c r="AK720" t="n">
        <v>63.09100222142968</v>
      </c>
      <c r="AL720" t="n">
        <v>12.72253725276269</v>
      </c>
      <c r="AM720" t="n">
        <v>-0.2422322103217425</v>
      </c>
      <c r="AN720" t="n">
        <v>12.86910555769528</v>
      </c>
      <c r="AO720" t="n">
        <v>-568.6840406952012</v>
      </c>
      <c r="AP720" t="n">
        <v>956213.7332753902</v>
      </c>
      <c r="AQ720" t="n">
        <v>0.2078833748397559</v>
      </c>
      <c r="AR720" t="n">
        <v>0.2288945986564208</v>
      </c>
      <c r="AS720" t="n">
        <v>0.1174912428119166</v>
      </c>
      <c r="AT720" t="n">
        <v>0.2391687831276554</v>
      </c>
      <c r="AU720" t="n">
        <v>0.2065620005642513</v>
      </c>
      <c r="AV720" t="n">
        <v>7.837686597715155</v>
      </c>
      <c r="AW720" t="n">
        <v>127.278236823698</v>
      </c>
      <c r="AX720" t="n">
        <v>12993.7202525204</v>
      </c>
      <c r="AY720" t="n">
        <v>144298.2108837228</v>
      </c>
      <c r="AZ720" t="n">
        <v>182862.7219500148</v>
      </c>
      <c r="BA720" t="n">
        <v>33872.58434143198</v>
      </c>
      <c r="BB720" t="n">
        <v>48722.34795046099</v>
      </c>
      <c r="BC720" t="n">
        <v>82594.93229189297</v>
      </c>
      <c r="BD720" t="n">
        <v>1.597779731387663</v>
      </c>
      <c r="BE720" t="n">
        <v>1.840011941709406</v>
      </c>
      <c r="BF720" t="n">
        <v>27.94764168919458</v>
      </c>
      <c r="BG720" t="n">
        <v>15.07853613149931</v>
      </c>
      <c r="BH720" t="n">
        <v>1001.134336486358</v>
      </c>
      <c r="BI720" t="n">
        <v>1569.818377181559</v>
      </c>
      <c r="BJ720" t="n">
        <v>32365.55623391227</v>
      </c>
      <c r="BK720" t="n">
        <v>36958.17748016368</v>
      </c>
      <c r="BL720" t="n">
        <v>39744.41228734536</v>
      </c>
      <c r="BM720" t="n">
        <v>21372.41217510595</v>
      </c>
      <c r="BN720" t="n">
        <v>17439.18942294813</v>
      </c>
      <c r="BO720" t="n">
        <v>26436.93272165799</v>
      </c>
      <c r="BP720" t="n">
        <v>0.1184073477632865</v>
      </c>
      <c r="BQ720" t="n">
        <v>2.935327948723408</v>
      </c>
      <c r="BR720" t="n">
        <v>243.8102585797954</v>
      </c>
      <c r="BS720" t="n">
        <v>2716.272104710026</v>
      </c>
      <c r="BT720" t="n">
        <v>4431.965288842112</v>
      </c>
      <c r="BU720" t="n">
        <v>4326.143144230417</v>
      </c>
      <c r="BV720" t="n">
        <v>19651.97499999</v>
      </c>
      <c r="BW720" t="n">
        <v>1377.74000001</v>
      </c>
      <c r="BX720" t="n">
        <v>16.330615</v>
      </c>
      <c r="BY720" t="inlineStr">
        <is>
          <t>2023-03-10 11:44:00</t>
        </is>
      </c>
      <c r="BZ720" t="inlineStr">
        <is>
          <t>2023-03-10 11:44:00</t>
        </is>
      </c>
      <c r="CA720" t="inlineStr">
        <is>
          <t>2023-03-10 11:43:00</t>
        </is>
      </c>
    </row>
    <row r="721">
      <c r="A721" t="n">
        <v>718</v>
      </c>
      <c r="B721" t="n">
        <v>207.7666666666667</v>
      </c>
      <c r="C721" t="n">
        <v>77</v>
      </c>
      <c r="D721" t="n">
        <v>1092.535112546359</v>
      </c>
      <c r="E721" t="n">
        <v>10.03600153349602</v>
      </c>
      <c r="F721" t="n">
        <v>157.0459924927174</v>
      </c>
      <c r="G721" t="n">
        <v>6898.804683508633</v>
      </c>
      <c r="H721" t="n">
        <v>232183.6993023432</v>
      </c>
      <c r="I721" t="n">
        <v>197856.4894896937</v>
      </c>
      <c r="J721" t="n">
        <v>-1048.251121630232</v>
      </c>
      <c r="K721" t="n">
        <v>775.9271159043999</v>
      </c>
      <c r="L721" t="n">
        <v>-670.4130397992751</v>
      </c>
      <c r="M721" t="n">
        <v>2.040492690451485</v>
      </c>
      <c r="N721" t="n">
        <v>28.05740694725019</v>
      </c>
      <c r="O721" t="n">
        <v>1037.41225823226</v>
      </c>
      <c r="P721" t="n">
        <v>1.826156041710543</v>
      </c>
      <c r="Q721" t="n">
        <v>12.80367289779726</v>
      </c>
      <c r="R721" t="n">
        <v>1566.607479669744</v>
      </c>
      <c r="S721" t="n">
        <v>105.9590250606014</v>
      </c>
      <c r="T721" t="n">
        <v>1636.521002505674</v>
      </c>
      <c r="U721" t="n">
        <v>68803.96140682501</v>
      </c>
      <c r="V721" t="n">
        <v>379.3333333333334</v>
      </c>
      <c r="W721" t="n">
        <v>637.9</v>
      </c>
      <c r="X721" t="n">
        <v>312.1333333333333</v>
      </c>
      <c r="Y721" t="n">
        <v>2</v>
      </c>
      <c r="Z721" t="n">
        <v>0.5949488032193406</v>
      </c>
      <c r="AA721" t="n">
        <v>7.346906194745408</v>
      </c>
      <c r="AB721" t="n">
        <v>704.0608774323071</v>
      </c>
      <c r="AC721" t="n">
        <v>3795.481861998854</v>
      </c>
      <c r="AD721" t="n">
        <v>4083.618418789189</v>
      </c>
      <c r="AE721" t="n">
        <v>1.290679059601455</v>
      </c>
      <c r="AF721" t="n">
        <v>19.15497325407807</v>
      </c>
      <c r="AG721" t="n">
        <v>658.2936826974095</v>
      </c>
      <c r="AH721" t="n">
        <v>30222.25812344709</v>
      </c>
      <c r="AI721" t="n">
        <v>19929.02023285523</v>
      </c>
      <c r="AJ721" t="n">
        <v>-24.36117139579872</v>
      </c>
      <c r="AK721" t="n">
        <v>62.08350248607088</v>
      </c>
      <c r="AL721" t="n">
        <v>12.68209004273326</v>
      </c>
      <c r="AM721" t="n">
        <v>0.2143366487409427</v>
      </c>
      <c r="AN721" t="n">
        <v>15.25373404945294</v>
      </c>
      <c r="AO721" t="n">
        <v>-529.1952214374845</v>
      </c>
      <c r="AP721" t="n">
        <v>956262.2519539898</v>
      </c>
      <c r="AQ721" t="n">
        <v>0.2080464234848531</v>
      </c>
      <c r="AR721" t="n">
        <v>0.2288351878002612</v>
      </c>
      <c r="AS721" t="n">
        <v>0.1175889358078783</v>
      </c>
      <c r="AT721" t="n">
        <v>0.2389240944126934</v>
      </c>
      <c r="AU721" t="n">
        <v>0.2066053584943142</v>
      </c>
      <c r="AV721" t="n">
        <v>7.837618825555516</v>
      </c>
      <c r="AW721" t="n">
        <v>127.2781045333881</v>
      </c>
      <c r="AX721" t="n">
        <v>12996.2979102039</v>
      </c>
      <c r="AY721" t="n">
        <v>144298.4130043471</v>
      </c>
      <c r="AZ721" t="n">
        <v>182864.1982248423</v>
      </c>
      <c r="BA721" t="n">
        <v>34032.01722337947</v>
      </c>
      <c r="BB721" t="n">
        <v>45101.77506130734</v>
      </c>
      <c r="BC721" t="n">
        <v>79133.79228468683</v>
      </c>
      <c r="BD721" t="n">
        <v>2.040492690451485</v>
      </c>
      <c r="BE721" t="n">
        <v>1.826156041710543</v>
      </c>
      <c r="BF721" t="n">
        <v>28.05740694725019</v>
      </c>
      <c r="BG721" t="n">
        <v>12.80367289779726</v>
      </c>
      <c r="BH721" t="n">
        <v>1037.41225823226</v>
      </c>
      <c r="BI721" t="n">
        <v>1566.607479669744</v>
      </c>
      <c r="BJ721" t="n">
        <v>41065.74023760611</v>
      </c>
      <c r="BK721" t="n">
        <v>36685.88167978366</v>
      </c>
      <c r="BL721" t="n">
        <v>39895.64027398</v>
      </c>
      <c r="BM721" t="n">
        <v>18238.24210348254</v>
      </c>
      <c r="BN721" t="n">
        <v>18031.63019598059</v>
      </c>
      <c r="BO721" t="n">
        <v>26384.49679058809</v>
      </c>
      <c r="BP721" t="n">
        <v>0.135538757390325</v>
      </c>
      <c r="BQ721" t="n">
        <v>2.839945162757817</v>
      </c>
      <c r="BR721" t="n">
        <v>251.9819117173192</v>
      </c>
      <c r="BS721" t="n">
        <v>3052.938138415176</v>
      </c>
      <c r="BT721" t="n">
        <v>4300.552609304926</v>
      </c>
      <c r="BU721" t="n">
        <v>4459.591265532858</v>
      </c>
      <c r="BV721" t="n">
        <v>19651.97499999</v>
      </c>
      <c r="BW721" t="n">
        <v>1377.74000001</v>
      </c>
      <c r="BX721" t="n">
        <v>16.330615</v>
      </c>
      <c r="BY721" t="inlineStr">
        <is>
          <t>2023-03-10 11:44:00</t>
        </is>
      </c>
      <c r="BZ721" t="inlineStr">
        <is>
          <t>2023-03-10 11:44:00</t>
        </is>
      </c>
      <c r="CA721" t="inlineStr">
        <is>
          <t>2023-03-10 11:43:00</t>
        </is>
      </c>
    </row>
    <row r="722">
      <c r="A722" t="n">
        <v>719</v>
      </c>
      <c r="B722" t="n">
        <v>207.9</v>
      </c>
      <c r="C722" t="n">
        <v>77</v>
      </c>
      <c r="D722" t="n">
        <v>1092.563419424876</v>
      </c>
      <c r="E722" t="n">
        <v>10.03665192270224</v>
      </c>
      <c r="F722" t="n">
        <v>157.0381656647427</v>
      </c>
      <c r="G722" t="n">
        <v>6886.135757377578</v>
      </c>
      <c r="H722" t="n">
        <v>232378.3006621082</v>
      </c>
      <c r="I722" t="n">
        <v>197901.9138756367</v>
      </c>
      <c r="J722" t="n">
        <v>-1053.83897344709</v>
      </c>
      <c r="K722" t="n">
        <v>775.9271159043999</v>
      </c>
      <c r="L722" t="n">
        <v>-670.4130397992751</v>
      </c>
      <c r="M722" t="n">
        <v>2.232445543847032</v>
      </c>
      <c r="N722" t="n">
        <v>29.7759920673427</v>
      </c>
      <c r="O722" t="n">
        <v>1061.827416103871</v>
      </c>
      <c r="P722" t="n">
        <v>1.826156041710543</v>
      </c>
      <c r="Q722" t="n">
        <v>11.61457431226503</v>
      </c>
      <c r="R722" t="n">
        <v>1544.679772458328</v>
      </c>
      <c r="S722" t="n">
        <v>106.1826708559535</v>
      </c>
      <c r="T722" t="n">
        <v>1640.13740481148</v>
      </c>
      <c r="U722" t="n">
        <v>68934.40929479114</v>
      </c>
      <c r="V722" t="n">
        <v>379.7333333333333</v>
      </c>
      <c r="W722" t="n">
        <v>638.3333333333333</v>
      </c>
      <c r="X722" t="n">
        <v>312.8333333333334</v>
      </c>
      <c r="Y722" t="n">
        <v>2</v>
      </c>
      <c r="Z722" t="n">
        <v>0.5952677724625806</v>
      </c>
      <c r="AA722" t="n">
        <v>7.350255025857765</v>
      </c>
      <c r="AB722" t="n">
        <v>704.4260141502465</v>
      </c>
      <c r="AC722" t="n">
        <v>3795.635119123107</v>
      </c>
      <c r="AD722" t="n">
        <v>4084.20660442485</v>
      </c>
      <c r="AE722" t="n">
        <v>1.29079476736791</v>
      </c>
      <c r="AF722" t="n">
        <v>19.15619000427928</v>
      </c>
      <c r="AG722" t="n">
        <v>658.4518814159292</v>
      </c>
      <c r="AH722" t="n">
        <v>30222.31498388679</v>
      </c>
      <c r="AI722" t="n">
        <v>19929.23373412975</v>
      </c>
      <c r="AJ722" t="n">
        <v>-24.35651601921342</v>
      </c>
      <c r="AK722" t="n">
        <v>62.13574104575939</v>
      </c>
      <c r="AL722" t="n">
        <v>7.037344289600884</v>
      </c>
      <c r="AM722" t="n">
        <v>0.4062895021364891</v>
      </c>
      <c r="AN722" t="n">
        <v>18.16141775507768</v>
      </c>
      <c r="AO722" t="n">
        <v>-482.8523563544571</v>
      </c>
      <c r="AP722" t="n">
        <v>956296.8051210108</v>
      </c>
      <c r="AQ722" t="n">
        <v>0.2078316631474237</v>
      </c>
      <c r="AR722" t="n">
        <v>0.2288176365405109</v>
      </c>
      <c r="AS722" t="n">
        <v>0.1178268482826105</v>
      </c>
      <c r="AT722" t="n">
        <v>0.2389286244606842</v>
      </c>
      <c r="AU722" t="n">
        <v>0.2065952275687707</v>
      </c>
      <c r="AV722" t="n">
        <v>7.83748919815037</v>
      </c>
      <c r="AW722" t="n">
        <v>127.2768865154044</v>
      </c>
      <c r="AX722" t="n">
        <v>12998.50078045057</v>
      </c>
      <c r="AY722" t="n">
        <v>144297.8584725299</v>
      </c>
      <c r="AZ722" t="n">
        <v>182861.2005442108</v>
      </c>
      <c r="BA722" t="n">
        <v>33806.50634168421</v>
      </c>
      <c r="BB722" t="n">
        <v>43335.4390088188</v>
      </c>
      <c r="BC722" t="n">
        <v>77141.94535050301</v>
      </c>
      <c r="BD722" t="n">
        <v>2.232445543847032</v>
      </c>
      <c r="BE722" t="n">
        <v>1.826156041710543</v>
      </c>
      <c r="BF722" t="n">
        <v>29.7759920673427</v>
      </c>
      <c r="BG722" t="n">
        <v>11.61457431226503</v>
      </c>
      <c r="BH722" t="n">
        <v>1061.827416103871</v>
      </c>
      <c r="BI722" t="n">
        <v>1544.679772458328</v>
      </c>
      <c r="BJ722" t="n">
        <v>44837.99291371213</v>
      </c>
      <c r="BK722" t="n">
        <v>36685.88167978366</v>
      </c>
      <c r="BL722" t="n">
        <v>42263.40373735343</v>
      </c>
      <c r="BM722" t="n">
        <v>16599.97341823947</v>
      </c>
      <c r="BN722" t="n">
        <v>18430.34473934608</v>
      </c>
      <c r="BO722" t="n">
        <v>26026.40384628572</v>
      </c>
      <c r="BP722" t="n">
        <v>0.1421345732524648</v>
      </c>
      <c r="BQ722" t="n">
        <v>2.944939999973447</v>
      </c>
      <c r="BR722" t="n">
        <v>257.1929142245764</v>
      </c>
      <c r="BS722" t="n">
        <v>3182.558946842484</v>
      </c>
      <c r="BT722" t="n">
        <v>4445.208196331437</v>
      </c>
      <c r="BU722" t="n">
        <v>4544.690141242911</v>
      </c>
      <c r="BV722" t="n">
        <v>19651.97499999</v>
      </c>
      <c r="BW722" t="n">
        <v>1377.74000001</v>
      </c>
      <c r="BX722" t="n">
        <v>16.330615</v>
      </c>
      <c r="BY722" t="inlineStr">
        <is>
          <t>2023-03-10 11:44:00</t>
        </is>
      </c>
      <c r="BZ722" t="inlineStr">
        <is>
          <t>2023-03-10 11:44:00</t>
        </is>
      </c>
      <c r="CA722" t="inlineStr">
        <is>
          <t>2023-03-10 11:43:00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2023-08-26T06:20:07Z</dcterms:created>
  <dcterms:modified xsi:type="dcterms:W3CDTF">2023-08-26T06:20:07Z</dcterms:modified>
</cp:coreProperties>
</file>